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4B195D10-DDEB-F64F-8EB0-0AA0D819DECD}" xr6:coauthVersionLast="47" xr6:coauthVersionMax="47" xr10:uidLastSave="{00000000-0000-0000-0000-000000000000}"/>
  <bookViews>
    <workbookView xWindow="1100" yWindow="820" windowWidth="28040" windowHeight="17440" xr2:uid="{B9D47460-4D4C-494B-ABD3-928FC63F1C04}"/>
  </bookViews>
  <sheets>
    <sheet name="salted_data_large_1copy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<sst xmlns="http://schemas.openxmlformats.org/spreadsheetml/2006/main" count="2" uniqueCount="2">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</sst>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Salted Data Large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salted_data_large_1copy!$A$2:$A$20001</c:f>
              <c:numCache>
                <c:formatCode>General</c:formatCode>
                <c:ptCount val="20000"/>
                <c:pt idx="0">
                  <c:v>-100</c:v>
                </c:pt>
                <c:pt idx="1">
                  <c:v>-99.99</c:v>
                </c:pt>
                <c:pt idx="2">
                  <c:v>-99.979999999999905</c:v>
                </c:pt>
                <c:pt idx="3">
                  <c:v>-99.969999999999899</c:v>
                </c:pt>
                <c:pt idx="4">
                  <c:v>-99.959999999999894</c:v>
                </c:pt>
                <c:pt idx="5">
                  <c:v>-99.949999999999903</c:v>
                </c:pt>
                <c:pt idx="6">
                  <c:v>-99.939999999999898</c:v>
                </c:pt>
                <c:pt idx="7">
                  <c:v>-99.929999999999893</c:v>
                </c:pt>
                <c:pt idx="8">
                  <c:v>-99.919999999999902</c:v>
                </c:pt>
                <c:pt idx="9">
                  <c:v>-99.909999999999897</c:v>
                </c:pt>
                <c:pt idx="10">
                  <c:v>-99.899999999999906</c:v>
                </c:pt>
                <c:pt idx="11">
                  <c:v>-99.889999999999901</c:v>
                </c:pt>
                <c:pt idx="12">
                  <c:v>-99.879999999999896</c:v>
                </c:pt>
                <c:pt idx="13">
                  <c:v>-99.869999999999905</c:v>
                </c:pt>
                <c:pt idx="14">
                  <c:v>-99.8599999999999</c:v>
                </c:pt>
                <c:pt idx="15">
                  <c:v>-99.849999999999895</c:v>
                </c:pt>
                <c:pt idx="16">
                  <c:v>-99.839999999999904</c:v>
                </c:pt>
                <c:pt idx="17">
                  <c:v>-99.829999999999899</c:v>
                </c:pt>
                <c:pt idx="18">
                  <c:v>-99.819999999999894</c:v>
                </c:pt>
                <c:pt idx="19">
                  <c:v>-99.809999999999903</c:v>
                </c:pt>
                <c:pt idx="20">
                  <c:v>-99.799999999999898</c:v>
                </c:pt>
                <c:pt idx="21">
                  <c:v>-99.789999999999793</c:v>
                </c:pt>
                <c:pt idx="22">
                  <c:v>-99.779999999999802</c:v>
                </c:pt>
                <c:pt idx="23">
                  <c:v>-99.769999999999797</c:v>
                </c:pt>
                <c:pt idx="24">
                  <c:v>-99.759999999999806</c:v>
                </c:pt>
                <c:pt idx="25">
                  <c:v>-99.749999999999801</c:v>
                </c:pt>
                <c:pt idx="26">
                  <c:v>-99.739999999999796</c:v>
                </c:pt>
                <c:pt idx="27">
                  <c:v>-99.729999999999805</c:v>
                </c:pt>
                <c:pt idx="28">
                  <c:v>-99.7199999999998</c:v>
                </c:pt>
                <c:pt idx="29">
                  <c:v>-99.709999999999795</c:v>
                </c:pt>
                <c:pt idx="30">
                  <c:v>-99.699999999999804</c:v>
                </c:pt>
                <c:pt idx="31">
                  <c:v>-99.689999999999799</c:v>
                </c:pt>
                <c:pt idx="32">
                  <c:v>-99.679999999999794</c:v>
                </c:pt>
                <c:pt idx="33">
                  <c:v>-99.669999999999803</c:v>
                </c:pt>
                <c:pt idx="34">
                  <c:v>-99.659999999999798</c:v>
                </c:pt>
                <c:pt idx="35">
                  <c:v>-99.649999999999807</c:v>
                </c:pt>
                <c:pt idx="36">
                  <c:v>-99.639999999999802</c:v>
                </c:pt>
                <c:pt idx="37">
                  <c:v>-99.629999999999797</c:v>
                </c:pt>
                <c:pt idx="38">
                  <c:v>-99.619999999999806</c:v>
                </c:pt>
                <c:pt idx="39">
                  <c:v>-99.6099999999998</c:v>
                </c:pt>
                <c:pt idx="40">
                  <c:v>-99.599999999999795</c:v>
                </c:pt>
                <c:pt idx="41">
                  <c:v>-99.589999999999705</c:v>
                </c:pt>
                <c:pt idx="42">
                  <c:v>-99.5799999999997</c:v>
                </c:pt>
                <c:pt idx="43">
                  <c:v>-99.569999999999695</c:v>
                </c:pt>
                <c:pt idx="44">
                  <c:v>-99.559999999999704</c:v>
                </c:pt>
                <c:pt idx="45">
                  <c:v>-99.549999999999699</c:v>
                </c:pt>
                <c:pt idx="46">
                  <c:v>-99.539999999999694</c:v>
                </c:pt>
                <c:pt idx="47">
                  <c:v>-99.529999999999703</c:v>
                </c:pt>
                <c:pt idx="48">
                  <c:v>-99.519999999999698</c:v>
                </c:pt>
                <c:pt idx="49">
                  <c:v>-99.509999999999707</c:v>
                </c:pt>
                <c:pt idx="50">
                  <c:v>-99.499999999999702</c:v>
                </c:pt>
                <c:pt idx="51">
                  <c:v>-99.489999999999696</c:v>
                </c:pt>
                <c:pt idx="52">
                  <c:v>-99.479999999999706</c:v>
                </c:pt>
                <c:pt idx="53">
                  <c:v>-99.4699999999997</c:v>
                </c:pt>
                <c:pt idx="54">
                  <c:v>-99.459999999999695</c:v>
                </c:pt>
                <c:pt idx="55">
                  <c:v>-99.449999999999704</c:v>
                </c:pt>
                <c:pt idx="56">
                  <c:v>-99.439999999999699</c:v>
                </c:pt>
                <c:pt idx="57">
                  <c:v>-99.429999999999694</c:v>
                </c:pt>
                <c:pt idx="58">
                  <c:v>-99.419999999999703</c:v>
                </c:pt>
                <c:pt idx="59">
                  <c:v>-99.409999999999698</c:v>
                </c:pt>
                <c:pt idx="60">
                  <c:v>-99.399999999999693</c:v>
                </c:pt>
                <c:pt idx="61">
                  <c:v>-99.389999999999603</c:v>
                </c:pt>
                <c:pt idx="62">
                  <c:v>-99.379999999999598</c:v>
                </c:pt>
                <c:pt idx="63">
                  <c:v>-99.369999999999607</c:v>
                </c:pt>
                <c:pt idx="64">
                  <c:v>-99.359999999999602</c:v>
                </c:pt>
                <c:pt idx="65">
                  <c:v>-99.349999999999596</c:v>
                </c:pt>
                <c:pt idx="66">
                  <c:v>-99.339999999999606</c:v>
                </c:pt>
                <c:pt idx="67">
                  <c:v>-99.3299999999996</c:v>
                </c:pt>
                <c:pt idx="68">
                  <c:v>-99.319999999999595</c:v>
                </c:pt>
                <c:pt idx="69">
                  <c:v>-99.309999999999604</c:v>
                </c:pt>
                <c:pt idx="70">
                  <c:v>-99.299999999999599</c:v>
                </c:pt>
                <c:pt idx="71">
                  <c:v>-99.289999999999594</c:v>
                </c:pt>
                <c:pt idx="72">
                  <c:v>-99.279999999999603</c:v>
                </c:pt>
                <c:pt idx="73">
                  <c:v>-99.269999999999598</c:v>
                </c:pt>
                <c:pt idx="74">
                  <c:v>-99.259999999999593</c:v>
                </c:pt>
                <c:pt idx="75">
                  <c:v>-99.249999999999602</c:v>
                </c:pt>
                <c:pt idx="76">
                  <c:v>-99.239999999999597</c:v>
                </c:pt>
                <c:pt idx="77">
                  <c:v>-99.229999999999606</c:v>
                </c:pt>
                <c:pt idx="78">
                  <c:v>-99.219999999999601</c:v>
                </c:pt>
                <c:pt idx="79">
                  <c:v>-99.209999999999596</c:v>
                </c:pt>
                <c:pt idx="80">
                  <c:v>-99.199999999999505</c:v>
                </c:pt>
                <c:pt idx="81">
                  <c:v>-99.1899999999995</c:v>
                </c:pt>
                <c:pt idx="82">
                  <c:v>-99.179999999999495</c:v>
                </c:pt>
                <c:pt idx="83">
                  <c:v>-99.169999999999504</c:v>
                </c:pt>
                <c:pt idx="84">
                  <c:v>-99.159999999999499</c:v>
                </c:pt>
                <c:pt idx="85">
                  <c:v>-99.149999999999494</c:v>
                </c:pt>
                <c:pt idx="86">
                  <c:v>-99.139999999999503</c:v>
                </c:pt>
                <c:pt idx="87">
                  <c:v>-99.129999999999498</c:v>
                </c:pt>
                <c:pt idx="88">
                  <c:v>-99.119999999999493</c:v>
                </c:pt>
                <c:pt idx="89">
                  <c:v>-99.109999999999502</c:v>
                </c:pt>
                <c:pt idx="90">
                  <c:v>-99.099999999999497</c:v>
                </c:pt>
                <c:pt idx="91">
                  <c:v>-99.089999999999506</c:v>
                </c:pt>
                <c:pt idx="92">
                  <c:v>-99.079999999999501</c:v>
                </c:pt>
                <c:pt idx="93">
                  <c:v>-99.069999999999496</c:v>
                </c:pt>
                <c:pt idx="94">
                  <c:v>-99.059999999999505</c:v>
                </c:pt>
                <c:pt idx="95">
                  <c:v>-99.0499999999995</c:v>
                </c:pt>
                <c:pt idx="96">
                  <c:v>-99.039999999999495</c:v>
                </c:pt>
                <c:pt idx="97">
                  <c:v>-99.029999999999504</c:v>
                </c:pt>
                <c:pt idx="98">
                  <c:v>-99.019999999999499</c:v>
                </c:pt>
                <c:pt idx="99">
                  <c:v>-99.009999999999494</c:v>
                </c:pt>
                <c:pt idx="100">
                  <c:v>-98.999999999999403</c:v>
                </c:pt>
                <c:pt idx="101">
                  <c:v>-98.989999999999398</c:v>
                </c:pt>
                <c:pt idx="102">
                  <c:v>-98.979999999999393</c:v>
                </c:pt>
                <c:pt idx="103">
                  <c:v>-98.969999999999402</c:v>
                </c:pt>
                <c:pt idx="104">
                  <c:v>-98.959999999999397</c:v>
                </c:pt>
                <c:pt idx="105">
                  <c:v>-98.949999999999406</c:v>
                </c:pt>
                <c:pt idx="106">
                  <c:v>-98.939999999999401</c:v>
                </c:pt>
                <c:pt idx="107">
                  <c:v>-98.929999999999396</c:v>
                </c:pt>
                <c:pt idx="108">
                  <c:v>-98.919999999999405</c:v>
                </c:pt>
                <c:pt idx="109">
                  <c:v>-98.9099999999994</c:v>
                </c:pt>
                <c:pt idx="110">
                  <c:v>-98.899999999999395</c:v>
                </c:pt>
                <c:pt idx="111">
                  <c:v>-98.889999999999404</c:v>
                </c:pt>
                <c:pt idx="112">
                  <c:v>-98.879999999999399</c:v>
                </c:pt>
                <c:pt idx="113">
                  <c:v>-98.869999999999393</c:v>
                </c:pt>
                <c:pt idx="114">
                  <c:v>-98.859999999999403</c:v>
                </c:pt>
                <c:pt idx="115">
                  <c:v>-98.849999999999397</c:v>
                </c:pt>
                <c:pt idx="116">
                  <c:v>-98.839999999999407</c:v>
                </c:pt>
                <c:pt idx="117">
                  <c:v>-98.829999999999401</c:v>
                </c:pt>
                <c:pt idx="118">
                  <c:v>-98.819999999999396</c:v>
                </c:pt>
                <c:pt idx="119">
                  <c:v>-98.809999999999306</c:v>
                </c:pt>
                <c:pt idx="120">
                  <c:v>-98.799999999999301</c:v>
                </c:pt>
                <c:pt idx="121">
                  <c:v>-98.789999999999296</c:v>
                </c:pt>
                <c:pt idx="122">
                  <c:v>-98.779999999999305</c:v>
                </c:pt>
                <c:pt idx="123">
                  <c:v>-98.7699999999993</c:v>
                </c:pt>
                <c:pt idx="124">
                  <c:v>-98.759999999999295</c:v>
                </c:pt>
                <c:pt idx="125">
                  <c:v>-98.749999999999304</c:v>
                </c:pt>
                <c:pt idx="126">
                  <c:v>-98.739999999999299</c:v>
                </c:pt>
                <c:pt idx="127">
                  <c:v>-98.729999999999293</c:v>
                </c:pt>
                <c:pt idx="128">
                  <c:v>-98.719999999999303</c:v>
                </c:pt>
                <c:pt idx="129">
                  <c:v>-98.709999999999297</c:v>
                </c:pt>
                <c:pt idx="130">
                  <c:v>-98.699999999999307</c:v>
                </c:pt>
                <c:pt idx="131">
                  <c:v>-98.689999999999301</c:v>
                </c:pt>
                <c:pt idx="132">
                  <c:v>-98.679999999999296</c:v>
                </c:pt>
                <c:pt idx="133">
                  <c:v>-98.669999999999305</c:v>
                </c:pt>
                <c:pt idx="134">
                  <c:v>-98.6599999999993</c:v>
                </c:pt>
                <c:pt idx="135">
                  <c:v>-98.649999999999295</c:v>
                </c:pt>
                <c:pt idx="136">
                  <c:v>-98.639999999999304</c:v>
                </c:pt>
                <c:pt idx="137">
                  <c:v>-98.629999999999299</c:v>
                </c:pt>
                <c:pt idx="138">
                  <c:v>-98.619999999999294</c:v>
                </c:pt>
                <c:pt idx="139">
                  <c:v>-98.609999999999204</c:v>
                </c:pt>
                <c:pt idx="140">
                  <c:v>-98.599999999999199</c:v>
                </c:pt>
                <c:pt idx="141">
                  <c:v>-98.589999999999193</c:v>
                </c:pt>
                <c:pt idx="142">
                  <c:v>-98.579999999999202</c:v>
                </c:pt>
                <c:pt idx="143">
                  <c:v>-98.569999999999197</c:v>
                </c:pt>
                <c:pt idx="144">
                  <c:v>-98.559999999999206</c:v>
                </c:pt>
                <c:pt idx="145">
                  <c:v>-98.549999999999201</c:v>
                </c:pt>
                <c:pt idx="146">
                  <c:v>-98.539999999999196</c:v>
                </c:pt>
                <c:pt idx="147">
                  <c:v>-98.529999999999205</c:v>
                </c:pt>
                <c:pt idx="148">
                  <c:v>-98.5199999999992</c:v>
                </c:pt>
                <c:pt idx="149">
                  <c:v>-98.509999999999195</c:v>
                </c:pt>
                <c:pt idx="150">
                  <c:v>-98.499999999999204</c:v>
                </c:pt>
                <c:pt idx="151">
                  <c:v>-98.489999999999199</c:v>
                </c:pt>
                <c:pt idx="152">
                  <c:v>-98.479999999999194</c:v>
                </c:pt>
                <c:pt idx="153">
                  <c:v>-98.469999999999203</c:v>
                </c:pt>
                <c:pt idx="154">
                  <c:v>-98.459999999999198</c:v>
                </c:pt>
                <c:pt idx="155">
                  <c:v>-98.449999999999207</c:v>
                </c:pt>
                <c:pt idx="156">
                  <c:v>-98.439999999999202</c:v>
                </c:pt>
                <c:pt idx="157">
                  <c:v>-98.429999999999197</c:v>
                </c:pt>
                <c:pt idx="158">
                  <c:v>-98.419999999999106</c:v>
                </c:pt>
                <c:pt idx="159">
                  <c:v>-98.409999999999101</c:v>
                </c:pt>
                <c:pt idx="160">
                  <c:v>-98.399999999999096</c:v>
                </c:pt>
                <c:pt idx="161">
                  <c:v>-98.389999999999105</c:v>
                </c:pt>
                <c:pt idx="162">
                  <c:v>-98.3799999999991</c:v>
                </c:pt>
                <c:pt idx="163">
                  <c:v>-98.369999999999095</c:v>
                </c:pt>
                <c:pt idx="164">
                  <c:v>-98.359999999999104</c:v>
                </c:pt>
                <c:pt idx="165">
                  <c:v>-98.349999999999099</c:v>
                </c:pt>
                <c:pt idx="166">
                  <c:v>-98.339999999999094</c:v>
                </c:pt>
                <c:pt idx="167">
                  <c:v>-98.329999999999103</c:v>
                </c:pt>
                <c:pt idx="168">
                  <c:v>-98.319999999999098</c:v>
                </c:pt>
                <c:pt idx="169">
                  <c:v>-98.309999999999107</c:v>
                </c:pt>
                <c:pt idx="170">
                  <c:v>-98.299999999999102</c:v>
                </c:pt>
                <c:pt idx="171">
                  <c:v>-98.289999999999097</c:v>
                </c:pt>
                <c:pt idx="172">
                  <c:v>-98.279999999999106</c:v>
                </c:pt>
                <c:pt idx="173">
                  <c:v>-98.269999999999101</c:v>
                </c:pt>
                <c:pt idx="174">
                  <c:v>-98.259999999999096</c:v>
                </c:pt>
                <c:pt idx="175">
                  <c:v>-98.249999999999105</c:v>
                </c:pt>
                <c:pt idx="176">
                  <c:v>-98.2399999999991</c:v>
                </c:pt>
                <c:pt idx="177">
                  <c:v>-98.229999999999094</c:v>
                </c:pt>
                <c:pt idx="178">
                  <c:v>-98.219999999999004</c:v>
                </c:pt>
                <c:pt idx="179">
                  <c:v>-98.209999999998999</c:v>
                </c:pt>
                <c:pt idx="180">
                  <c:v>-98.199999999998994</c:v>
                </c:pt>
                <c:pt idx="181">
                  <c:v>-98.189999999999003</c:v>
                </c:pt>
                <c:pt idx="182">
                  <c:v>-98.179999999998998</c:v>
                </c:pt>
                <c:pt idx="183">
                  <c:v>-98.169999999999007</c:v>
                </c:pt>
                <c:pt idx="184">
                  <c:v>-98.159999999999002</c:v>
                </c:pt>
                <c:pt idx="185">
                  <c:v>-98.149999999998997</c:v>
                </c:pt>
                <c:pt idx="186">
                  <c:v>-98.139999999999006</c:v>
                </c:pt>
                <c:pt idx="187">
                  <c:v>-98.129999999999001</c:v>
                </c:pt>
                <c:pt idx="188">
                  <c:v>-98.119999999998996</c:v>
                </c:pt>
                <c:pt idx="189">
                  <c:v>-98.109999999999005</c:v>
                </c:pt>
                <c:pt idx="190">
                  <c:v>-98.099999999999</c:v>
                </c:pt>
                <c:pt idx="191">
                  <c:v>-98.089999999998994</c:v>
                </c:pt>
                <c:pt idx="192">
                  <c:v>-98.079999999999004</c:v>
                </c:pt>
                <c:pt idx="193">
                  <c:v>-98.069999999998998</c:v>
                </c:pt>
                <c:pt idx="194">
                  <c:v>-98.059999999998993</c:v>
                </c:pt>
                <c:pt idx="195">
                  <c:v>-98.049999999999002</c:v>
                </c:pt>
                <c:pt idx="196">
                  <c:v>-98.039999999998997</c:v>
                </c:pt>
                <c:pt idx="197">
                  <c:v>-98.029999999998907</c:v>
                </c:pt>
                <c:pt idx="198">
                  <c:v>-98.019999999998902</c:v>
                </c:pt>
                <c:pt idx="199">
                  <c:v>-98.009999999998897</c:v>
                </c:pt>
                <c:pt idx="200">
                  <c:v>-97.999999999998906</c:v>
                </c:pt>
                <c:pt idx="201">
                  <c:v>-97.989999999998901</c:v>
                </c:pt>
                <c:pt idx="202">
                  <c:v>-97.979999999998896</c:v>
                </c:pt>
                <c:pt idx="203">
                  <c:v>-97.969999999998905</c:v>
                </c:pt>
                <c:pt idx="204">
                  <c:v>-97.9599999999989</c:v>
                </c:pt>
                <c:pt idx="205">
                  <c:v>-97.949999999998894</c:v>
                </c:pt>
                <c:pt idx="206">
                  <c:v>-97.939999999998903</c:v>
                </c:pt>
                <c:pt idx="207">
                  <c:v>-97.929999999998898</c:v>
                </c:pt>
                <c:pt idx="208">
                  <c:v>-97.919999999998893</c:v>
                </c:pt>
                <c:pt idx="209">
                  <c:v>-97.909999999998902</c:v>
                </c:pt>
                <c:pt idx="210">
                  <c:v>-97.899999999998897</c:v>
                </c:pt>
                <c:pt idx="211">
                  <c:v>-97.889999999998906</c:v>
                </c:pt>
                <c:pt idx="212">
                  <c:v>-97.879999999998901</c:v>
                </c:pt>
                <c:pt idx="213">
                  <c:v>-97.869999999998896</c:v>
                </c:pt>
                <c:pt idx="214">
                  <c:v>-97.859999999998905</c:v>
                </c:pt>
                <c:pt idx="215">
                  <c:v>-97.8499999999989</c:v>
                </c:pt>
                <c:pt idx="216">
                  <c:v>-97.839999999998895</c:v>
                </c:pt>
                <c:pt idx="217">
                  <c:v>-97.829999999998805</c:v>
                </c:pt>
                <c:pt idx="218">
                  <c:v>-97.819999999998799</c:v>
                </c:pt>
                <c:pt idx="219">
                  <c:v>-97.809999999998794</c:v>
                </c:pt>
                <c:pt idx="220">
                  <c:v>-97.799999999998803</c:v>
                </c:pt>
                <c:pt idx="221">
                  <c:v>-97.789999999998798</c:v>
                </c:pt>
                <c:pt idx="222">
                  <c:v>-97.779999999998793</c:v>
                </c:pt>
                <c:pt idx="223">
                  <c:v>-97.769999999998802</c:v>
                </c:pt>
                <c:pt idx="224">
                  <c:v>-97.759999999998797</c:v>
                </c:pt>
                <c:pt idx="225">
                  <c:v>-97.749999999998806</c:v>
                </c:pt>
                <c:pt idx="226">
                  <c:v>-97.739999999998801</c:v>
                </c:pt>
                <c:pt idx="227">
                  <c:v>-97.729999999998796</c:v>
                </c:pt>
                <c:pt idx="228">
                  <c:v>-97.719999999998805</c:v>
                </c:pt>
                <c:pt idx="229">
                  <c:v>-97.7099999999988</c:v>
                </c:pt>
                <c:pt idx="230">
                  <c:v>-97.699999999998795</c:v>
                </c:pt>
                <c:pt idx="231">
                  <c:v>-97.689999999998804</c:v>
                </c:pt>
                <c:pt idx="232">
                  <c:v>-97.679999999998799</c:v>
                </c:pt>
                <c:pt idx="233">
                  <c:v>-97.669999999998794</c:v>
                </c:pt>
                <c:pt idx="234">
                  <c:v>-97.659999999998803</c:v>
                </c:pt>
                <c:pt idx="235">
                  <c:v>-97.649999999998798</c:v>
                </c:pt>
                <c:pt idx="236">
                  <c:v>-97.639999999998693</c:v>
                </c:pt>
                <c:pt idx="237">
                  <c:v>-97.629999999998702</c:v>
                </c:pt>
                <c:pt idx="238">
                  <c:v>-97.619999999998697</c:v>
                </c:pt>
                <c:pt idx="239">
                  <c:v>-97.609999999998706</c:v>
                </c:pt>
                <c:pt idx="240">
                  <c:v>-97.599999999998701</c:v>
                </c:pt>
                <c:pt idx="241">
                  <c:v>-97.589999999998696</c:v>
                </c:pt>
                <c:pt idx="242">
                  <c:v>-97.579999999998705</c:v>
                </c:pt>
                <c:pt idx="243">
                  <c:v>-97.5699999999987</c:v>
                </c:pt>
                <c:pt idx="244">
                  <c:v>-97.559999999998695</c:v>
                </c:pt>
                <c:pt idx="245">
                  <c:v>-97.549999999998704</c:v>
                </c:pt>
                <c:pt idx="246">
                  <c:v>-97.539999999998699</c:v>
                </c:pt>
                <c:pt idx="247">
                  <c:v>-97.529999999998694</c:v>
                </c:pt>
                <c:pt idx="248">
                  <c:v>-97.519999999998703</c:v>
                </c:pt>
                <c:pt idx="249">
                  <c:v>-97.509999999998698</c:v>
                </c:pt>
                <c:pt idx="250">
                  <c:v>-97.499999999998707</c:v>
                </c:pt>
                <c:pt idx="251">
                  <c:v>-97.489999999998702</c:v>
                </c:pt>
                <c:pt idx="252">
                  <c:v>-97.479999999998697</c:v>
                </c:pt>
                <c:pt idx="253">
                  <c:v>-97.469999999998706</c:v>
                </c:pt>
                <c:pt idx="254">
                  <c:v>-97.459999999998701</c:v>
                </c:pt>
                <c:pt idx="255">
                  <c:v>-97.449999999998695</c:v>
                </c:pt>
                <c:pt idx="256">
                  <c:v>-97.439999999998605</c:v>
                </c:pt>
                <c:pt idx="257">
                  <c:v>-97.4299999999986</c:v>
                </c:pt>
                <c:pt idx="258">
                  <c:v>-97.419999999998595</c:v>
                </c:pt>
                <c:pt idx="259">
                  <c:v>-97.409999999998604</c:v>
                </c:pt>
                <c:pt idx="260">
                  <c:v>-97.399999999998599</c:v>
                </c:pt>
                <c:pt idx="261">
                  <c:v>-97.389999999998594</c:v>
                </c:pt>
                <c:pt idx="262">
                  <c:v>-97.379999999998603</c:v>
                </c:pt>
                <c:pt idx="263">
                  <c:v>-97.369999999998598</c:v>
                </c:pt>
                <c:pt idx="264">
                  <c:v>-97.359999999998607</c:v>
                </c:pt>
                <c:pt idx="265">
                  <c:v>-97.349999999998602</c:v>
                </c:pt>
                <c:pt idx="266">
                  <c:v>-97.339999999998597</c:v>
                </c:pt>
                <c:pt idx="267">
                  <c:v>-97.329999999998606</c:v>
                </c:pt>
                <c:pt idx="268">
                  <c:v>-97.319999999998601</c:v>
                </c:pt>
                <c:pt idx="269">
                  <c:v>-97.309999999998595</c:v>
                </c:pt>
                <c:pt idx="270">
                  <c:v>-97.299999999998604</c:v>
                </c:pt>
                <c:pt idx="271">
                  <c:v>-97.289999999998599</c:v>
                </c:pt>
                <c:pt idx="272">
                  <c:v>-97.279999999998594</c:v>
                </c:pt>
                <c:pt idx="273">
                  <c:v>-97.269999999998603</c:v>
                </c:pt>
                <c:pt idx="274">
                  <c:v>-97.259999999998598</c:v>
                </c:pt>
                <c:pt idx="275">
                  <c:v>-97.249999999998593</c:v>
                </c:pt>
                <c:pt idx="276">
                  <c:v>-97.239999999998503</c:v>
                </c:pt>
                <c:pt idx="277">
                  <c:v>-97.229999999998498</c:v>
                </c:pt>
                <c:pt idx="278">
                  <c:v>-97.219999999998507</c:v>
                </c:pt>
                <c:pt idx="279">
                  <c:v>-97.209999999998502</c:v>
                </c:pt>
                <c:pt idx="280">
                  <c:v>-97.199999999998496</c:v>
                </c:pt>
                <c:pt idx="281">
                  <c:v>-97.189999999998506</c:v>
                </c:pt>
                <c:pt idx="282">
                  <c:v>-97.1799999999985</c:v>
                </c:pt>
                <c:pt idx="283">
                  <c:v>-97.169999999998495</c:v>
                </c:pt>
                <c:pt idx="284">
                  <c:v>-97.159999999998504</c:v>
                </c:pt>
                <c:pt idx="285">
                  <c:v>-97.149999999998499</c:v>
                </c:pt>
                <c:pt idx="286">
                  <c:v>-97.139999999998494</c:v>
                </c:pt>
                <c:pt idx="287">
                  <c:v>-97.129999999998503</c:v>
                </c:pt>
                <c:pt idx="288">
                  <c:v>-97.119999999998498</c:v>
                </c:pt>
                <c:pt idx="289">
                  <c:v>-97.109999999998493</c:v>
                </c:pt>
                <c:pt idx="290">
                  <c:v>-97.099999999998502</c:v>
                </c:pt>
                <c:pt idx="291">
                  <c:v>-97.089999999998497</c:v>
                </c:pt>
                <c:pt idx="292">
                  <c:v>-97.079999999998506</c:v>
                </c:pt>
                <c:pt idx="293">
                  <c:v>-97.069999999998501</c:v>
                </c:pt>
                <c:pt idx="294">
                  <c:v>-97.059999999998496</c:v>
                </c:pt>
                <c:pt idx="295">
                  <c:v>-97.049999999998406</c:v>
                </c:pt>
                <c:pt idx="296">
                  <c:v>-97.0399999999984</c:v>
                </c:pt>
                <c:pt idx="297">
                  <c:v>-97.029999999998395</c:v>
                </c:pt>
                <c:pt idx="298">
                  <c:v>-97.019999999998404</c:v>
                </c:pt>
                <c:pt idx="299">
                  <c:v>-97.009999999998399</c:v>
                </c:pt>
                <c:pt idx="300">
                  <c:v>-96.999999999998394</c:v>
                </c:pt>
                <c:pt idx="301">
                  <c:v>-96.989999999998403</c:v>
                </c:pt>
                <c:pt idx="302">
                  <c:v>-96.979999999998398</c:v>
                </c:pt>
                <c:pt idx="303">
                  <c:v>-96.969999999998393</c:v>
                </c:pt>
                <c:pt idx="304">
                  <c:v>-96.959999999998402</c:v>
                </c:pt>
                <c:pt idx="305">
                  <c:v>-96.949999999998397</c:v>
                </c:pt>
                <c:pt idx="306">
                  <c:v>-96.939999999998406</c:v>
                </c:pt>
                <c:pt idx="307">
                  <c:v>-96.929999999998401</c:v>
                </c:pt>
                <c:pt idx="308">
                  <c:v>-96.919999999998396</c:v>
                </c:pt>
                <c:pt idx="309">
                  <c:v>-96.909999999998405</c:v>
                </c:pt>
                <c:pt idx="310">
                  <c:v>-96.8999999999984</c:v>
                </c:pt>
                <c:pt idx="311">
                  <c:v>-96.889999999998395</c:v>
                </c:pt>
                <c:pt idx="312">
                  <c:v>-96.879999999998404</c:v>
                </c:pt>
                <c:pt idx="313">
                  <c:v>-96.869999999998399</c:v>
                </c:pt>
                <c:pt idx="314">
                  <c:v>-96.859999999998394</c:v>
                </c:pt>
                <c:pt idx="315">
                  <c:v>-96.849999999998303</c:v>
                </c:pt>
                <c:pt idx="316">
                  <c:v>-96.839999999998298</c:v>
                </c:pt>
                <c:pt idx="317">
                  <c:v>-96.829999999998293</c:v>
                </c:pt>
                <c:pt idx="318">
                  <c:v>-96.819999999998302</c:v>
                </c:pt>
                <c:pt idx="319">
                  <c:v>-96.809999999998297</c:v>
                </c:pt>
                <c:pt idx="320">
                  <c:v>-96.799999999998306</c:v>
                </c:pt>
                <c:pt idx="321">
                  <c:v>-96.789999999998301</c:v>
                </c:pt>
                <c:pt idx="322">
                  <c:v>-96.779999999998296</c:v>
                </c:pt>
                <c:pt idx="323">
                  <c:v>-96.769999999998305</c:v>
                </c:pt>
                <c:pt idx="324">
                  <c:v>-96.7599999999983</c:v>
                </c:pt>
                <c:pt idx="325">
                  <c:v>-96.749999999998295</c:v>
                </c:pt>
                <c:pt idx="326">
                  <c:v>-96.739999999998304</c:v>
                </c:pt>
                <c:pt idx="327">
                  <c:v>-96.729999999998299</c:v>
                </c:pt>
                <c:pt idx="328">
                  <c:v>-96.719999999998294</c:v>
                </c:pt>
                <c:pt idx="329">
                  <c:v>-96.709999999998303</c:v>
                </c:pt>
                <c:pt idx="330">
                  <c:v>-96.699999999998298</c:v>
                </c:pt>
                <c:pt idx="331">
                  <c:v>-96.689999999998307</c:v>
                </c:pt>
                <c:pt idx="332">
                  <c:v>-96.679999999998302</c:v>
                </c:pt>
                <c:pt idx="333">
                  <c:v>-96.669999999998296</c:v>
                </c:pt>
                <c:pt idx="334">
                  <c:v>-96.659999999998206</c:v>
                </c:pt>
                <c:pt idx="335">
                  <c:v>-96.649999999998201</c:v>
                </c:pt>
                <c:pt idx="336">
                  <c:v>-96.639999999998196</c:v>
                </c:pt>
                <c:pt idx="337">
                  <c:v>-96.629999999998205</c:v>
                </c:pt>
                <c:pt idx="338">
                  <c:v>-96.6199999999982</c:v>
                </c:pt>
                <c:pt idx="339">
                  <c:v>-96.609999999998195</c:v>
                </c:pt>
                <c:pt idx="340">
                  <c:v>-96.599999999998204</c:v>
                </c:pt>
                <c:pt idx="341">
                  <c:v>-96.589999999998199</c:v>
                </c:pt>
                <c:pt idx="342">
                  <c:v>-96.579999999998194</c:v>
                </c:pt>
                <c:pt idx="343">
                  <c:v>-96.569999999998203</c:v>
                </c:pt>
                <c:pt idx="344">
                  <c:v>-96.559999999998197</c:v>
                </c:pt>
                <c:pt idx="345">
                  <c:v>-96.549999999998207</c:v>
                </c:pt>
                <c:pt idx="346">
                  <c:v>-96.539999999998201</c:v>
                </c:pt>
                <c:pt idx="347">
                  <c:v>-96.529999999998196</c:v>
                </c:pt>
                <c:pt idx="348">
                  <c:v>-96.519999999998205</c:v>
                </c:pt>
                <c:pt idx="349">
                  <c:v>-96.5099999999982</c:v>
                </c:pt>
                <c:pt idx="350">
                  <c:v>-96.499999999998195</c:v>
                </c:pt>
                <c:pt idx="351">
                  <c:v>-96.489999999998204</c:v>
                </c:pt>
                <c:pt idx="352">
                  <c:v>-96.479999999998199</c:v>
                </c:pt>
                <c:pt idx="353">
                  <c:v>-96.469999999998194</c:v>
                </c:pt>
                <c:pt idx="354">
                  <c:v>-96.459999999998104</c:v>
                </c:pt>
                <c:pt idx="355">
                  <c:v>-96.449999999998099</c:v>
                </c:pt>
                <c:pt idx="356">
                  <c:v>-96.439999999998093</c:v>
                </c:pt>
                <c:pt idx="357">
                  <c:v>-96.429999999998103</c:v>
                </c:pt>
                <c:pt idx="358">
                  <c:v>-96.419999999998097</c:v>
                </c:pt>
                <c:pt idx="359">
                  <c:v>-96.409999999998107</c:v>
                </c:pt>
                <c:pt idx="360">
                  <c:v>-96.399999999998101</c:v>
                </c:pt>
                <c:pt idx="361">
                  <c:v>-96.389999999998096</c:v>
                </c:pt>
                <c:pt idx="362">
                  <c:v>-96.379999999998105</c:v>
                </c:pt>
                <c:pt idx="363">
                  <c:v>-96.3699999999981</c:v>
                </c:pt>
                <c:pt idx="364">
                  <c:v>-96.359999999998095</c:v>
                </c:pt>
                <c:pt idx="365">
                  <c:v>-96.349999999998104</c:v>
                </c:pt>
                <c:pt idx="366">
                  <c:v>-96.339999999998099</c:v>
                </c:pt>
                <c:pt idx="367">
                  <c:v>-96.329999999998094</c:v>
                </c:pt>
                <c:pt idx="368">
                  <c:v>-96.319999999998103</c:v>
                </c:pt>
                <c:pt idx="369">
                  <c:v>-96.309999999998098</c:v>
                </c:pt>
                <c:pt idx="370">
                  <c:v>-96.299999999998093</c:v>
                </c:pt>
                <c:pt idx="371">
                  <c:v>-96.289999999998102</c:v>
                </c:pt>
                <c:pt idx="372">
                  <c:v>-96.279999999998097</c:v>
                </c:pt>
                <c:pt idx="373">
                  <c:v>-96.269999999998007</c:v>
                </c:pt>
                <c:pt idx="374">
                  <c:v>-96.259999999998001</c:v>
                </c:pt>
                <c:pt idx="375">
                  <c:v>-96.249999999997996</c:v>
                </c:pt>
                <c:pt idx="376">
                  <c:v>-96.239999999998005</c:v>
                </c:pt>
                <c:pt idx="377">
                  <c:v>-96.229999999998</c:v>
                </c:pt>
                <c:pt idx="378">
                  <c:v>-96.219999999997995</c:v>
                </c:pt>
                <c:pt idx="379">
                  <c:v>-96.209999999998004</c:v>
                </c:pt>
                <c:pt idx="380">
                  <c:v>-96.199999999997999</c:v>
                </c:pt>
                <c:pt idx="381">
                  <c:v>-96.189999999997994</c:v>
                </c:pt>
                <c:pt idx="382">
                  <c:v>-96.179999999998003</c:v>
                </c:pt>
                <c:pt idx="383">
                  <c:v>-96.169999999997998</c:v>
                </c:pt>
                <c:pt idx="384">
                  <c:v>-96.159999999998007</c:v>
                </c:pt>
                <c:pt idx="385">
                  <c:v>-96.149999999998002</c:v>
                </c:pt>
                <c:pt idx="386">
                  <c:v>-96.139999999997997</c:v>
                </c:pt>
                <c:pt idx="387">
                  <c:v>-96.129999999998006</c:v>
                </c:pt>
                <c:pt idx="388">
                  <c:v>-96.119999999998001</c:v>
                </c:pt>
                <c:pt idx="389">
                  <c:v>-96.109999999997996</c:v>
                </c:pt>
                <c:pt idx="390">
                  <c:v>-96.099999999998005</c:v>
                </c:pt>
                <c:pt idx="391">
                  <c:v>-96.089999999998</c:v>
                </c:pt>
                <c:pt idx="392">
                  <c:v>-96.079999999997995</c:v>
                </c:pt>
                <c:pt idx="393">
                  <c:v>-96.069999999997904</c:v>
                </c:pt>
                <c:pt idx="394">
                  <c:v>-96.059999999997899</c:v>
                </c:pt>
                <c:pt idx="395">
                  <c:v>-96.049999999997894</c:v>
                </c:pt>
                <c:pt idx="396">
                  <c:v>-96.039999999997903</c:v>
                </c:pt>
                <c:pt idx="397">
                  <c:v>-96.029999999997898</c:v>
                </c:pt>
                <c:pt idx="398">
                  <c:v>-96.019999999997907</c:v>
                </c:pt>
                <c:pt idx="399">
                  <c:v>-96.009999999997902</c:v>
                </c:pt>
                <c:pt idx="400">
                  <c:v>-95.999999999997897</c:v>
                </c:pt>
                <c:pt idx="401">
                  <c:v>-95.989999999997906</c:v>
                </c:pt>
                <c:pt idx="402">
                  <c:v>-95.979999999997901</c:v>
                </c:pt>
                <c:pt idx="403">
                  <c:v>-95.969999999997896</c:v>
                </c:pt>
                <c:pt idx="404">
                  <c:v>-95.959999999997905</c:v>
                </c:pt>
                <c:pt idx="405">
                  <c:v>-95.9499999999979</c:v>
                </c:pt>
                <c:pt idx="406">
                  <c:v>-95.939999999997895</c:v>
                </c:pt>
                <c:pt idx="407">
                  <c:v>-95.929999999997904</c:v>
                </c:pt>
                <c:pt idx="408">
                  <c:v>-95.919999999997898</c:v>
                </c:pt>
                <c:pt idx="409">
                  <c:v>-95.909999999997893</c:v>
                </c:pt>
                <c:pt idx="410">
                  <c:v>-95.899999999997902</c:v>
                </c:pt>
                <c:pt idx="411">
                  <c:v>-95.889999999997897</c:v>
                </c:pt>
                <c:pt idx="412">
                  <c:v>-95.879999999997807</c:v>
                </c:pt>
                <c:pt idx="413">
                  <c:v>-95.869999999997802</c:v>
                </c:pt>
                <c:pt idx="414">
                  <c:v>-95.859999999997797</c:v>
                </c:pt>
                <c:pt idx="415">
                  <c:v>-95.849999999997806</c:v>
                </c:pt>
                <c:pt idx="416">
                  <c:v>-95.839999999997801</c:v>
                </c:pt>
                <c:pt idx="417">
                  <c:v>-95.829999999997796</c:v>
                </c:pt>
                <c:pt idx="418">
                  <c:v>-95.819999999997805</c:v>
                </c:pt>
                <c:pt idx="419">
                  <c:v>-95.8099999999978</c:v>
                </c:pt>
                <c:pt idx="420">
                  <c:v>-95.799999999997794</c:v>
                </c:pt>
                <c:pt idx="421">
                  <c:v>-95.789999999997804</c:v>
                </c:pt>
                <c:pt idx="422">
                  <c:v>-95.779999999997798</c:v>
                </c:pt>
                <c:pt idx="423">
                  <c:v>-95.769999999997793</c:v>
                </c:pt>
                <c:pt idx="424">
                  <c:v>-95.759999999997802</c:v>
                </c:pt>
                <c:pt idx="425">
                  <c:v>-95.749999999997797</c:v>
                </c:pt>
                <c:pt idx="426">
                  <c:v>-95.739999999997806</c:v>
                </c:pt>
                <c:pt idx="427">
                  <c:v>-95.729999999997801</c:v>
                </c:pt>
                <c:pt idx="428">
                  <c:v>-95.719999999997796</c:v>
                </c:pt>
                <c:pt idx="429">
                  <c:v>-95.709999999997805</c:v>
                </c:pt>
                <c:pt idx="430">
                  <c:v>-95.6999999999978</c:v>
                </c:pt>
                <c:pt idx="431">
                  <c:v>-95.689999999997795</c:v>
                </c:pt>
                <c:pt idx="432">
                  <c:v>-95.679999999997705</c:v>
                </c:pt>
                <c:pt idx="433">
                  <c:v>-95.6699999999977</c:v>
                </c:pt>
                <c:pt idx="434">
                  <c:v>-95.659999999997694</c:v>
                </c:pt>
                <c:pt idx="435">
                  <c:v>-95.649999999997704</c:v>
                </c:pt>
                <c:pt idx="436">
                  <c:v>-95.639999999997698</c:v>
                </c:pt>
                <c:pt idx="437">
                  <c:v>-95.629999999997693</c:v>
                </c:pt>
                <c:pt idx="438">
                  <c:v>-95.619999999997702</c:v>
                </c:pt>
                <c:pt idx="439">
                  <c:v>-95.609999999997697</c:v>
                </c:pt>
                <c:pt idx="440">
                  <c:v>-95.599999999997706</c:v>
                </c:pt>
                <c:pt idx="441">
                  <c:v>-95.589999999997701</c:v>
                </c:pt>
                <c:pt idx="442">
                  <c:v>-95.579999999997696</c:v>
                </c:pt>
                <c:pt idx="443">
                  <c:v>-95.569999999997705</c:v>
                </c:pt>
                <c:pt idx="444">
                  <c:v>-95.5599999999977</c:v>
                </c:pt>
                <c:pt idx="445">
                  <c:v>-95.549999999997695</c:v>
                </c:pt>
                <c:pt idx="446">
                  <c:v>-95.539999999997704</c:v>
                </c:pt>
                <c:pt idx="447">
                  <c:v>-95.529999999997699</c:v>
                </c:pt>
                <c:pt idx="448">
                  <c:v>-95.519999999997694</c:v>
                </c:pt>
                <c:pt idx="449">
                  <c:v>-95.509999999997703</c:v>
                </c:pt>
                <c:pt idx="450">
                  <c:v>-95.499999999997698</c:v>
                </c:pt>
                <c:pt idx="451">
                  <c:v>-95.489999999997593</c:v>
                </c:pt>
                <c:pt idx="452">
                  <c:v>-95.479999999997602</c:v>
                </c:pt>
                <c:pt idx="453">
                  <c:v>-95.469999999997597</c:v>
                </c:pt>
                <c:pt idx="454">
                  <c:v>-95.459999999997606</c:v>
                </c:pt>
                <c:pt idx="455">
                  <c:v>-95.449999999997601</c:v>
                </c:pt>
                <c:pt idx="456">
                  <c:v>-95.439999999997596</c:v>
                </c:pt>
                <c:pt idx="457">
                  <c:v>-95.429999999997605</c:v>
                </c:pt>
                <c:pt idx="458">
                  <c:v>-95.4199999999976</c:v>
                </c:pt>
                <c:pt idx="459">
                  <c:v>-95.409999999997595</c:v>
                </c:pt>
                <c:pt idx="460">
                  <c:v>-95.399999999997604</c:v>
                </c:pt>
                <c:pt idx="461">
                  <c:v>-95.389999999997599</c:v>
                </c:pt>
                <c:pt idx="462">
                  <c:v>-95.379999999997594</c:v>
                </c:pt>
                <c:pt idx="463">
                  <c:v>-95.369999999997603</c:v>
                </c:pt>
                <c:pt idx="464">
                  <c:v>-95.359999999997598</c:v>
                </c:pt>
                <c:pt idx="465">
                  <c:v>-95.349999999997607</c:v>
                </c:pt>
                <c:pt idx="466">
                  <c:v>-95.339999999997602</c:v>
                </c:pt>
                <c:pt idx="467">
                  <c:v>-95.329999999997597</c:v>
                </c:pt>
                <c:pt idx="468">
                  <c:v>-95.319999999997606</c:v>
                </c:pt>
                <c:pt idx="469">
                  <c:v>-95.309999999997601</c:v>
                </c:pt>
                <c:pt idx="470">
                  <c:v>-95.299999999997596</c:v>
                </c:pt>
                <c:pt idx="471">
                  <c:v>-95.289999999997505</c:v>
                </c:pt>
                <c:pt idx="472">
                  <c:v>-95.2799999999975</c:v>
                </c:pt>
                <c:pt idx="473">
                  <c:v>-95.269999999997495</c:v>
                </c:pt>
                <c:pt idx="474">
                  <c:v>-95.259999999997504</c:v>
                </c:pt>
                <c:pt idx="475">
                  <c:v>-95.249999999997499</c:v>
                </c:pt>
                <c:pt idx="476">
                  <c:v>-95.239999999997494</c:v>
                </c:pt>
                <c:pt idx="477">
                  <c:v>-95.229999999997503</c:v>
                </c:pt>
                <c:pt idx="478">
                  <c:v>-95.219999999997498</c:v>
                </c:pt>
                <c:pt idx="479">
                  <c:v>-95.209999999997507</c:v>
                </c:pt>
                <c:pt idx="480">
                  <c:v>-95.199999999997502</c:v>
                </c:pt>
                <c:pt idx="481">
                  <c:v>-95.189999999997497</c:v>
                </c:pt>
                <c:pt idx="482">
                  <c:v>-95.179999999997506</c:v>
                </c:pt>
                <c:pt idx="483">
                  <c:v>-95.169999999997501</c:v>
                </c:pt>
                <c:pt idx="484">
                  <c:v>-95.159999999997495</c:v>
                </c:pt>
                <c:pt idx="485">
                  <c:v>-95.149999999997505</c:v>
                </c:pt>
                <c:pt idx="486">
                  <c:v>-95.139999999997499</c:v>
                </c:pt>
                <c:pt idx="487">
                  <c:v>-95.129999999997494</c:v>
                </c:pt>
                <c:pt idx="488">
                  <c:v>-95.119999999997503</c:v>
                </c:pt>
                <c:pt idx="489">
                  <c:v>-95.109999999997498</c:v>
                </c:pt>
                <c:pt idx="490">
                  <c:v>-95.099999999997493</c:v>
                </c:pt>
                <c:pt idx="491">
                  <c:v>-95.089999999997403</c:v>
                </c:pt>
                <c:pt idx="492">
                  <c:v>-95.079999999997398</c:v>
                </c:pt>
                <c:pt idx="493">
                  <c:v>-95.069999999997407</c:v>
                </c:pt>
                <c:pt idx="494">
                  <c:v>-95.059999999997402</c:v>
                </c:pt>
                <c:pt idx="495">
                  <c:v>-95.049999999997397</c:v>
                </c:pt>
                <c:pt idx="496">
                  <c:v>-95.039999999997406</c:v>
                </c:pt>
                <c:pt idx="497">
                  <c:v>-95.029999999997401</c:v>
                </c:pt>
                <c:pt idx="498">
                  <c:v>-95.019999999997395</c:v>
                </c:pt>
                <c:pt idx="499">
                  <c:v>-95.009999999997405</c:v>
                </c:pt>
                <c:pt idx="500">
                  <c:v>-94.999999999997399</c:v>
                </c:pt>
                <c:pt idx="501">
                  <c:v>-94.989999999997394</c:v>
                </c:pt>
                <c:pt idx="502">
                  <c:v>-94.979999999997403</c:v>
                </c:pt>
                <c:pt idx="503">
                  <c:v>-94.969999999997398</c:v>
                </c:pt>
                <c:pt idx="504">
                  <c:v>-94.959999999997393</c:v>
                </c:pt>
                <c:pt idx="505">
                  <c:v>-94.949999999997402</c:v>
                </c:pt>
                <c:pt idx="506">
                  <c:v>-94.939999999997397</c:v>
                </c:pt>
                <c:pt idx="507">
                  <c:v>-94.929999999997406</c:v>
                </c:pt>
                <c:pt idx="508">
                  <c:v>-94.919999999997401</c:v>
                </c:pt>
                <c:pt idx="509">
                  <c:v>-94.909999999997396</c:v>
                </c:pt>
                <c:pt idx="510">
                  <c:v>-94.899999999997306</c:v>
                </c:pt>
                <c:pt idx="511">
                  <c:v>-94.889999999997301</c:v>
                </c:pt>
                <c:pt idx="512">
                  <c:v>-94.879999999997295</c:v>
                </c:pt>
                <c:pt idx="513">
                  <c:v>-94.869999999997304</c:v>
                </c:pt>
                <c:pt idx="514">
                  <c:v>-94.859999999997299</c:v>
                </c:pt>
                <c:pt idx="515">
                  <c:v>-94.849999999997294</c:v>
                </c:pt>
                <c:pt idx="516">
                  <c:v>-94.839999999997303</c:v>
                </c:pt>
                <c:pt idx="517">
                  <c:v>-94.829999999997298</c:v>
                </c:pt>
                <c:pt idx="518">
                  <c:v>-94.819999999997293</c:v>
                </c:pt>
                <c:pt idx="519">
                  <c:v>-94.809999999997302</c:v>
                </c:pt>
                <c:pt idx="520">
                  <c:v>-94.799999999997297</c:v>
                </c:pt>
                <c:pt idx="521">
                  <c:v>-94.789999999997306</c:v>
                </c:pt>
                <c:pt idx="522">
                  <c:v>-94.779999999997301</c:v>
                </c:pt>
                <c:pt idx="523">
                  <c:v>-94.769999999997296</c:v>
                </c:pt>
                <c:pt idx="524">
                  <c:v>-94.759999999997305</c:v>
                </c:pt>
                <c:pt idx="525">
                  <c:v>-94.7499999999973</c:v>
                </c:pt>
                <c:pt idx="526">
                  <c:v>-94.739999999997295</c:v>
                </c:pt>
                <c:pt idx="527">
                  <c:v>-94.729999999997304</c:v>
                </c:pt>
                <c:pt idx="528">
                  <c:v>-94.719999999997299</c:v>
                </c:pt>
                <c:pt idx="529">
                  <c:v>-94.709999999997294</c:v>
                </c:pt>
                <c:pt idx="530">
                  <c:v>-94.699999999997203</c:v>
                </c:pt>
                <c:pt idx="531">
                  <c:v>-94.689999999997198</c:v>
                </c:pt>
                <c:pt idx="532">
                  <c:v>-94.679999999997193</c:v>
                </c:pt>
                <c:pt idx="533">
                  <c:v>-94.669999999997202</c:v>
                </c:pt>
                <c:pt idx="534">
                  <c:v>-94.659999999997197</c:v>
                </c:pt>
                <c:pt idx="535">
                  <c:v>-94.649999999997206</c:v>
                </c:pt>
                <c:pt idx="536">
                  <c:v>-94.639999999997201</c:v>
                </c:pt>
                <c:pt idx="537">
                  <c:v>-94.629999999997196</c:v>
                </c:pt>
                <c:pt idx="538">
                  <c:v>-94.619999999997205</c:v>
                </c:pt>
                <c:pt idx="539">
                  <c:v>-94.6099999999972</c:v>
                </c:pt>
                <c:pt idx="540">
                  <c:v>-94.599999999997195</c:v>
                </c:pt>
                <c:pt idx="541">
                  <c:v>-94.589999999997204</c:v>
                </c:pt>
                <c:pt idx="542">
                  <c:v>-94.579999999997199</c:v>
                </c:pt>
                <c:pt idx="543">
                  <c:v>-94.569999999997194</c:v>
                </c:pt>
                <c:pt idx="544">
                  <c:v>-94.559999999997203</c:v>
                </c:pt>
                <c:pt idx="545">
                  <c:v>-94.549999999997198</c:v>
                </c:pt>
                <c:pt idx="546">
                  <c:v>-94.539999999997207</c:v>
                </c:pt>
                <c:pt idx="547">
                  <c:v>-94.529999999997202</c:v>
                </c:pt>
                <c:pt idx="548">
                  <c:v>-94.519999999997196</c:v>
                </c:pt>
                <c:pt idx="549">
                  <c:v>-94.509999999997106</c:v>
                </c:pt>
                <c:pt idx="550">
                  <c:v>-94.499999999997101</c:v>
                </c:pt>
                <c:pt idx="551">
                  <c:v>-94.489999999997096</c:v>
                </c:pt>
                <c:pt idx="552">
                  <c:v>-94.479999999997105</c:v>
                </c:pt>
                <c:pt idx="553">
                  <c:v>-94.4699999999971</c:v>
                </c:pt>
                <c:pt idx="554">
                  <c:v>-94.459999999997095</c:v>
                </c:pt>
                <c:pt idx="555">
                  <c:v>-94.449999999997104</c:v>
                </c:pt>
                <c:pt idx="556">
                  <c:v>-94.439999999997099</c:v>
                </c:pt>
                <c:pt idx="557">
                  <c:v>-94.429999999997094</c:v>
                </c:pt>
                <c:pt idx="558">
                  <c:v>-94.419999999997103</c:v>
                </c:pt>
                <c:pt idx="559">
                  <c:v>-94.409999999997098</c:v>
                </c:pt>
                <c:pt idx="560">
                  <c:v>-94.399999999997107</c:v>
                </c:pt>
                <c:pt idx="561">
                  <c:v>-94.389999999997102</c:v>
                </c:pt>
                <c:pt idx="562">
                  <c:v>-94.379999999997096</c:v>
                </c:pt>
                <c:pt idx="563">
                  <c:v>-94.369999999997106</c:v>
                </c:pt>
                <c:pt idx="564">
                  <c:v>-94.3599999999971</c:v>
                </c:pt>
                <c:pt idx="565">
                  <c:v>-94.349999999997095</c:v>
                </c:pt>
                <c:pt idx="566">
                  <c:v>-94.339999999997104</c:v>
                </c:pt>
                <c:pt idx="567">
                  <c:v>-94.329999999997099</c:v>
                </c:pt>
                <c:pt idx="568">
                  <c:v>-94.319999999997094</c:v>
                </c:pt>
                <c:pt idx="569">
                  <c:v>-94.309999999997004</c:v>
                </c:pt>
                <c:pt idx="570">
                  <c:v>-94.299999999996999</c:v>
                </c:pt>
                <c:pt idx="571">
                  <c:v>-94.289999999996994</c:v>
                </c:pt>
                <c:pt idx="572">
                  <c:v>-94.279999999997003</c:v>
                </c:pt>
                <c:pt idx="573">
                  <c:v>-94.269999999996998</c:v>
                </c:pt>
                <c:pt idx="574">
                  <c:v>-94.259999999997007</c:v>
                </c:pt>
                <c:pt idx="575">
                  <c:v>-94.249999999997002</c:v>
                </c:pt>
                <c:pt idx="576">
                  <c:v>-94.239999999996996</c:v>
                </c:pt>
                <c:pt idx="577">
                  <c:v>-94.229999999997005</c:v>
                </c:pt>
                <c:pt idx="578">
                  <c:v>-94.219999999997</c:v>
                </c:pt>
                <c:pt idx="579">
                  <c:v>-94.209999999996995</c:v>
                </c:pt>
                <c:pt idx="580">
                  <c:v>-94.199999999997004</c:v>
                </c:pt>
                <c:pt idx="581">
                  <c:v>-94.189999999996999</c:v>
                </c:pt>
                <c:pt idx="582">
                  <c:v>-94.179999999996994</c:v>
                </c:pt>
                <c:pt idx="583">
                  <c:v>-94.169999999997003</c:v>
                </c:pt>
                <c:pt idx="584">
                  <c:v>-94.159999999996998</c:v>
                </c:pt>
                <c:pt idx="585">
                  <c:v>-94.149999999996993</c:v>
                </c:pt>
                <c:pt idx="586">
                  <c:v>-94.139999999997002</c:v>
                </c:pt>
                <c:pt idx="587">
                  <c:v>-94.129999999996997</c:v>
                </c:pt>
                <c:pt idx="588">
                  <c:v>-94.119999999996907</c:v>
                </c:pt>
                <c:pt idx="589">
                  <c:v>-94.109999999996901</c:v>
                </c:pt>
                <c:pt idx="590">
                  <c:v>-94.099999999996896</c:v>
                </c:pt>
                <c:pt idx="591">
                  <c:v>-94.089999999996905</c:v>
                </c:pt>
                <c:pt idx="592">
                  <c:v>-94.0799999999969</c:v>
                </c:pt>
                <c:pt idx="593">
                  <c:v>-94.069999999996895</c:v>
                </c:pt>
                <c:pt idx="594">
                  <c:v>-94.059999999996904</c:v>
                </c:pt>
                <c:pt idx="595">
                  <c:v>-94.049999999996899</c:v>
                </c:pt>
                <c:pt idx="596">
                  <c:v>-94.039999999996894</c:v>
                </c:pt>
                <c:pt idx="597">
                  <c:v>-94.029999999996903</c:v>
                </c:pt>
                <c:pt idx="598">
                  <c:v>-94.019999999996898</c:v>
                </c:pt>
                <c:pt idx="599">
                  <c:v>-94.009999999996893</c:v>
                </c:pt>
                <c:pt idx="600">
                  <c:v>-93.999999999996902</c:v>
                </c:pt>
                <c:pt idx="601">
                  <c:v>-93.989999999996897</c:v>
                </c:pt>
                <c:pt idx="602">
                  <c:v>-93.979999999996906</c:v>
                </c:pt>
                <c:pt idx="603">
                  <c:v>-93.969999999996901</c:v>
                </c:pt>
                <c:pt idx="604">
                  <c:v>-93.959999999996896</c:v>
                </c:pt>
                <c:pt idx="605">
                  <c:v>-93.949999999996905</c:v>
                </c:pt>
                <c:pt idx="606">
                  <c:v>-93.9399999999969</c:v>
                </c:pt>
                <c:pt idx="607">
                  <c:v>-93.929999999996895</c:v>
                </c:pt>
                <c:pt idx="608">
                  <c:v>-93.919999999996804</c:v>
                </c:pt>
                <c:pt idx="609">
                  <c:v>-93.909999999996799</c:v>
                </c:pt>
                <c:pt idx="610">
                  <c:v>-93.899999999996794</c:v>
                </c:pt>
                <c:pt idx="611">
                  <c:v>-93.889999999996803</c:v>
                </c:pt>
                <c:pt idx="612">
                  <c:v>-93.879999999996798</c:v>
                </c:pt>
                <c:pt idx="613">
                  <c:v>-93.869999999996793</c:v>
                </c:pt>
                <c:pt idx="614">
                  <c:v>-93.859999999996802</c:v>
                </c:pt>
                <c:pt idx="615">
                  <c:v>-93.849999999996797</c:v>
                </c:pt>
                <c:pt idx="616">
                  <c:v>-93.839999999996806</c:v>
                </c:pt>
                <c:pt idx="617">
                  <c:v>-93.829999999996801</c:v>
                </c:pt>
                <c:pt idx="618">
                  <c:v>-93.819999999996796</c:v>
                </c:pt>
                <c:pt idx="619">
                  <c:v>-93.809999999996805</c:v>
                </c:pt>
                <c:pt idx="620">
                  <c:v>-93.7999999999968</c:v>
                </c:pt>
                <c:pt idx="621">
                  <c:v>-93.789999999996795</c:v>
                </c:pt>
                <c:pt idx="622">
                  <c:v>-93.779999999996804</c:v>
                </c:pt>
                <c:pt idx="623">
                  <c:v>-93.769999999996799</c:v>
                </c:pt>
                <c:pt idx="624">
                  <c:v>-93.759999999996793</c:v>
                </c:pt>
                <c:pt idx="625">
                  <c:v>-93.749999999996803</c:v>
                </c:pt>
                <c:pt idx="626">
                  <c:v>-93.739999999996797</c:v>
                </c:pt>
                <c:pt idx="627">
                  <c:v>-93.729999999996707</c:v>
                </c:pt>
                <c:pt idx="628">
                  <c:v>-93.719999999996702</c:v>
                </c:pt>
                <c:pt idx="629">
                  <c:v>-93.709999999996697</c:v>
                </c:pt>
                <c:pt idx="630">
                  <c:v>-93.699999999996706</c:v>
                </c:pt>
                <c:pt idx="631">
                  <c:v>-93.689999999996701</c:v>
                </c:pt>
                <c:pt idx="632">
                  <c:v>-93.679999999996696</c:v>
                </c:pt>
                <c:pt idx="633">
                  <c:v>-93.669999999996705</c:v>
                </c:pt>
                <c:pt idx="634">
                  <c:v>-93.6599999999967</c:v>
                </c:pt>
                <c:pt idx="635">
                  <c:v>-93.649999999996695</c:v>
                </c:pt>
                <c:pt idx="636">
                  <c:v>-93.639999999996704</c:v>
                </c:pt>
                <c:pt idx="637">
                  <c:v>-93.629999999996699</c:v>
                </c:pt>
                <c:pt idx="638">
                  <c:v>-93.619999999996693</c:v>
                </c:pt>
                <c:pt idx="639">
                  <c:v>-93.609999999996703</c:v>
                </c:pt>
                <c:pt idx="640">
                  <c:v>-93.599999999996697</c:v>
                </c:pt>
                <c:pt idx="641">
                  <c:v>-93.589999999996706</c:v>
                </c:pt>
                <c:pt idx="642">
                  <c:v>-93.579999999996701</c:v>
                </c:pt>
                <c:pt idx="643">
                  <c:v>-93.569999999996696</c:v>
                </c:pt>
                <c:pt idx="644">
                  <c:v>-93.559999999996705</c:v>
                </c:pt>
                <c:pt idx="645">
                  <c:v>-93.5499999999967</c:v>
                </c:pt>
                <c:pt idx="646">
                  <c:v>-93.539999999996695</c:v>
                </c:pt>
                <c:pt idx="647">
                  <c:v>-93.529999999996605</c:v>
                </c:pt>
                <c:pt idx="648">
                  <c:v>-93.5199999999966</c:v>
                </c:pt>
                <c:pt idx="649">
                  <c:v>-93.509999999996595</c:v>
                </c:pt>
                <c:pt idx="650">
                  <c:v>-93.499999999996604</c:v>
                </c:pt>
                <c:pt idx="651">
                  <c:v>-93.489999999996598</c:v>
                </c:pt>
                <c:pt idx="652">
                  <c:v>-93.479999999996593</c:v>
                </c:pt>
                <c:pt idx="653">
                  <c:v>-93.469999999996602</c:v>
                </c:pt>
                <c:pt idx="654">
                  <c:v>-93.459999999996597</c:v>
                </c:pt>
                <c:pt idx="655">
                  <c:v>-93.449999999996606</c:v>
                </c:pt>
                <c:pt idx="656">
                  <c:v>-93.439999999996601</c:v>
                </c:pt>
                <c:pt idx="657">
                  <c:v>-93.429999999996596</c:v>
                </c:pt>
                <c:pt idx="658">
                  <c:v>-93.419999999996605</c:v>
                </c:pt>
                <c:pt idx="659">
                  <c:v>-93.4099999999966</c:v>
                </c:pt>
                <c:pt idx="660">
                  <c:v>-93.399999999996595</c:v>
                </c:pt>
                <c:pt idx="661">
                  <c:v>-93.389999999996604</c:v>
                </c:pt>
                <c:pt idx="662">
                  <c:v>-93.379999999996599</c:v>
                </c:pt>
                <c:pt idx="663">
                  <c:v>-93.369999999996594</c:v>
                </c:pt>
                <c:pt idx="664">
                  <c:v>-93.359999999996603</c:v>
                </c:pt>
                <c:pt idx="665">
                  <c:v>-93.349999999996598</c:v>
                </c:pt>
                <c:pt idx="666">
                  <c:v>-93.339999999996493</c:v>
                </c:pt>
                <c:pt idx="667">
                  <c:v>-93.329999999996502</c:v>
                </c:pt>
                <c:pt idx="668">
                  <c:v>-93.319999999996497</c:v>
                </c:pt>
                <c:pt idx="669">
                  <c:v>-93.309999999996506</c:v>
                </c:pt>
                <c:pt idx="670">
                  <c:v>-93.299999999996501</c:v>
                </c:pt>
                <c:pt idx="671">
                  <c:v>-93.289999999996496</c:v>
                </c:pt>
                <c:pt idx="672">
                  <c:v>-93.279999999996505</c:v>
                </c:pt>
                <c:pt idx="673">
                  <c:v>-93.2699999999965</c:v>
                </c:pt>
                <c:pt idx="674">
                  <c:v>-93.259999999996495</c:v>
                </c:pt>
                <c:pt idx="675">
                  <c:v>-93.249999999996504</c:v>
                </c:pt>
                <c:pt idx="676">
                  <c:v>-93.239999999996499</c:v>
                </c:pt>
                <c:pt idx="677">
                  <c:v>-93.229999999996494</c:v>
                </c:pt>
                <c:pt idx="678">
                  <c:v>-93.219999999996503</c:v>
                </c:pt>
                <c:pt idx="679">
                  <c:v>-93.209999999996498</c:v>
                </c:pt>
                <c:pt idx="680">
                  <c:v>-93.199999999996507</c:v>
                </c:pt>
                <c:pt idx="681">
                  <c:v>-93.189999999996502</c:v>
                </c:pt>
                <c:pt idx="682">
                  <c:v>-93.179999999996497</c:v>
                </c:pt>
                <c:pt idx="683">
                  <c:v>-93.169999999996506</c:v>
                </c:pt>
                <c:pt idx="684">
                  <c:v>-93.159999999996501</c:v>
                </c:pt>
                <c:pt idx="685">
                  <c:v>-93.149999999996496</c:v>
                </c:pt>
                <c:pt idx="686">
                  <c:v>-93.139999999996405</c:v>
                </c:pt>
                <c:pt idx="687">
                  <c:v>-93.1299999999964</c:v>
                </c:pt>
                <c:pt idx="688">
                  <c:v>-93.119999999996395</c:v>
                </c:pt>
                <c:pt idx="689">
                  <c:v>-93.109999999996404</c:v>
                </c:pt>
                <c:pt idx="690">
                  <c:v>-93.099999999996399</c:v>
                </c:pt>
                <c:pt idx="691">
                  <c:v>-93.089999999996394</c:v>
                </c:pt>
                <c:pt idx="692">
                  <c:v>-93.079999999996403</c:v>
                </c:pt>
                <c:pt idx="693">
                  <c:v>-93.069999999996398</c:v>
                </c:pt>
                <c:pt idx="694">
                  <c:v>-93.059999999996407</c:v>
                </c:pt>
                <c:pt idx="695">
                  <c:v>-93.049999999996402</c:v>
                </c:pt>
                <c:pt idx="696">
                  <c:v>-93.039999999996397</c:v>
                </c:pt>
                <c:pt idx="697">
                  <c:v>-93.029999999996406</c:v>
                </c:pt>
                <c:pt idx="698">
                  <c:v>-93.019999999996401</c:v>
                </c:pt>
                <c:pt idx="699">
                  <c:v>-93.009999999996396</c:v>
                </c:pt>
                <c:pt idx="700">
                  <c:v>-92.999999999996405</c:v>
                </c:pt>
                <c:pt idx="701">
                  <c:v>-92.9899999999964</c:v>
                </c:pt>
                <c:pt idx="702">
                  <c:v>-92.979999999996394</c:v>
                </c:pt>
                <c:pt idx="703">
                  <c:v>-92.969999999996404</c:v>
                </c:pt>
                <c:pt idx="704">
                  <c:v>-92.959999999996398</c:v>
                </c:pt>
                <c:pt idx="705">
                  <c:v>-92.949999999996393</c:v>
                </c:pt>
                <c:pt idx="706">
                  <c:v>-92.939999999996303</c:v>
                </c:pt>
                <c:pt idx="707">
                  <c:v>-92.929999999996298</c:v>
                </c:pt>
                <c:pt idx="708">
                  <c:v>-92.919999999996307</c:v>
                </c:pt>
                <c:pt idx="709">
                  <c:v>-92.909999999996302</c:v>
                </c:pt>
                <c:pt idx="710">
                  <c:v>-92.899999999996297</c:v>
                </c:pt>
                <c:pt idx="711">
                  <c:v>-92.889999999996306</c:v>
                </c:pt>
                <c:pt idx="712">
                  <c:v>-92.879999999996301</c:v>
                </c:pt>
                <c:pt idx="713">
                  <c:v>-92.869999999996296</c:v>
                </c:pt>
                <c:pt idx="714">
                  <c:v>-92.859999999996305</c:v>
                </c:pt>
                <c:pt idx="715">
                  <c:v>-92.849999999996299</c:v>
                </c:pt>
                <c:pt idx="716">
                  <c:v>-92.839999999996294</c:v>
                </c:pt>
                <c:pt idx="717">
                  <c:v>-92.829999999996303</c:v>
                </c:pt>
                <c:pt idx="718">
                  <c:v>-92.819999999996298</c:v>
                </c:pt>
                <c:pt idx="719">
                  <c:v>-92.809999999996293</c:v>
                </c:pt>
                <c:pt idx="720">
                  <c:v>-92.799999999996302</c:v>
                </c:pt>
                <c:pt idx="721">
                  <c:v>-92.789999999996297</c:v>
                </c:pt>
                <c:pt idx="722">
                  <c:v>-92.779999999996306</c:v>
                </c:pt>
                <c:pt idx="723">
                  <c:v>-92.769999999996301</c:v>
                </c:pt>
                <c:pt idx="724">
                  <c:v>-92.759999999996296</c:v>
                </c:pt>
                <c:pt idx="725">
                  <c:v>-92.749999999996206</c:v>
                </c:pt>
                <c:pt idx="726">
                  <c:v>-92.739999999996201</c:v>
                </c:pt>
                <c:pt idx="727">
                  <c:v>-92.729999999996195</c:v>
                </c:pt>
                <c:pt idx="728">
                  <c:v>-92.719999999996205</c:v>
                </c:pt>
                <c:pt idx="729">
                  <c:v>-92.709999999996199</c:v>
                </c:pt>
                <c:pt idx="730">
                  <c:v>-92.699999999996194</c:v>
                </c:pt>
                <c:pt idx="731">
                  <c:v>-92.689999999996203</c:v>
                </c:pt>
                <c:pt idx="732">
                  <c:v>-92.679999999996198</c:v>
                </c:pt>
                <c:pt idx="733">
                  <c:v>-92.669999999996193</c:v>
                </c:pt>
                <c:pt idx="734">
                  <c:v>-92.659999999996202</c:v>
                </c:pt>
                <c:pt idx="735">
                  <c:v>-92.649999999996197</c:v>
                </c:pt>
                <c:pt idx="736">
                  <c:v>-92.639999999996206</c:v>
                </c:pt>
                <c:pt idx="737">
                  <c:v>-92.629999999996201</c:v>
                </c:pt>
                <c:pt idx="738">
                  <c:v>-92.619999999996196</c:v>
                </c:pt>
                <c:pt idx="739">
                  <c:v>-92.609999999996205</c:v>
                </c:pt>
                <c:pt idx="740">
                  <c:v>-92.5999999999962</c:v>
                </c:pt>
                <c:pt idx="741">
                  <c:v>-92.589999999996195</c:v>
                </c:pt>
                <c:pt idx="742">
                  <c:v>-92.579999999996204</c:v>
                </c:pt>
                <c:pt idx="743">
                  <c:v>-92.569999999996199</c:v>
                </c:pt>
                <c:pt idx="744">
                  <c:v>-92.559999999996194</c:v>
                </c:pt>
                <c:pt idx="745">
                  <c:v>-92.549999999996103</c:v>
                </c:pt>
                <c:pt idx="746">
                  <c:v>-92.539999999996098</c:v>
                </c:pt>
                <c:pt idx="747">
                  <c:v>-92.529999999996093</c:v>
                </c:pt>
                <c:pt idx="748">
                  <c:v>-92.519999999996102</c:v>
                </c:pt>
                <c:pt idx="749">
                  <c:v>-92.509999999996097</c:v>
                </c:pt>
                <c:pt idx="750">
                  <c:v>-92.499999999996106</c:v>
                </c:pt>
                <c:pt idx="751">
                  <c:v>-92.489999999996101</c:v>
                </c:pt>
                <c:pt idx="752">
                  <c:v>-92.479999999996096</c:v>
                </c:pt>
                <c:pt idx="753">
                  <c:v>-92.469999999996105</c:v>
                </c:pt>
                <c:pt idx="754">
                  <c:v>-92.4599999999961</c:v>
                </c:pt>
                <c:pt idx="755">
                  <c:v>-92.449999999996095</c:v>
                </c:pt>
                <c:pt idx="756">
                  <c:v>-92.439999999996104</c:v>
                </c:pt>
                <c:pt idx="757">
                  <c:v>-92.429999999996099</c:v>
                </c:pt>
                <c:pt idx="758">
                  <c:v>-92.419999999996094</c:v>
                </c:pt>
                <c:pt idx="759">
                  <c:v>-92.409999999996103</c:v>
                </c:pt>
                <c:pt idx="760">
                  <c:v>-92.399999999996098</c:v>
                </c:pt>
                <c:pt idx="761">
                  <c:v>-92.389999999996107</c:v>
                </c:pt>
                <c:pt idx="762">
                  <c:v>-92.379999999996102</c:v>
                </c:pt>
                <c:pt idx="763">
                  <c:v>-92.369999999996097</c:v>
                </c:pt>
                <c:pt idx="764">
                  <c:v>-92.359999999996006</c:v>
                </c:pt>
                <c:pt idx="765">
                  <c:v>-92.349999999996001</c:v>
                </c:pt>
                <c:pt idx="766">
                  <c:v>-92.339999999995996</c:v>
                </c:pt>
                <c:pt idx="767">
                  <c:v>-92.329999999996005</c:v>
                </c:pt>
                <c:pt idx="768">
                  <c:v>-92.319999999996</c:v>
                </c:pt>
                <c:pt idx="769">
                  <c:v>-92.309999999995995</c:v>
                </c:pt>
                <c:pt idx="770">
                  <c:v>-92.299999999996004</c:v>
                </c:pt>
                <c:pt idx="771">
                  <c:v>-92.289999999995999</c:v>
                </c:pt>
                <c:pt idx="772">
                  <c:v>-92.279999999995994</c:v>
                </c:pt>
                <c:pt idx="773">
                  <c:v>-92.269999999996003</c:v>
                </c:pt>
                <c:pt idx="774">
                  <c:v>-92.259999999995998</c:v>
                </c:pt>
                <c:pt idx="775">
                  <c:v>-92.249999999996007</c:v>
                </c:pt>
                <c:pt idx="776">
                  <c:v>-92.239999999996002</c:v>
                </c:pt>
                <c:pt idx="777">
                  <c:v>-92.229999999995997</c:v>
                </c:pt>
                <c:pt idx="778">
                  <c:v>-92.219999999996006</c:v>
                </c:pt>
                <c:pt idx="779">
                  <c:v>-92.209999999996</c:v>
                </c:pt>
                <c:pt idx="780">
                  <c:v>-92.199999999995995</c:v>
                </c:pt>
                <c:pt idx="781">
                  <c:v>-92.189999999996004</c:v>
                </c:pt>
                <c:pt idx="782">
                  <c:v>-92.179999999995999</c:v>
                </c:pt>
                <c:pt idx="783">
                  <c:v>-92.169999999995994</c:v>
                </c:pt>
                <c:pt idx="784">
                  <c:v>-92.159999999995904</c:v>
                </c:pt>
                <c:pt idx="785">
                  <c:v>-92.149999999995899</c:v>
                </c:pt>
                <c:pt idx="786">
                  <c:v>-92.139999999995894</c:v>
                </c:pt>
                <c:pt idx="787">
                  <c:v>-92.129999999995903</c:v>
                </c:pt>
                <c:pt idx="788">
                  <c:v>-92.119999999995898</c:v>
                </c:pt>
                <c:pt idx="789">
                  <c:v>-92.109999999995907</c:v>
                </c:pt>
                <c:pt idx="790">
                  <c:v>-92.099999999995902</c:v>
                </c:pt>
                <c:pt idx="791">
                  <c:v>-92.089999999995896</c:v>
                </c:pt>
                <c:pt idx="792">
                  <c:v>-92.079999999995906</c:v>
                </c:pt>
                <c:pt idx="793">
                  <c:v>-92.0699999999959</c:v>
                </c:pt>
                <c:pt idx="794">
                  <c:v>-92.059999999995895</c:v>
                </c:pt>
                <c:pt idx="795">
                  <c:v>-92.049999999995904</c:v>
                </c:pt>
                <c:pt idx="796">
                  <c:v>-92.039999999995899</c:v>
                </c:pt>
                <c:pt idx="797">
                  <c:v>-92.029999999995894</c:v>
                </c:pt>
                <c:pt idx="798">
                  <c:v>-92.019999999995903</c:v>
                </c:pt>
                <c:pt idx="799">
                  <c:v>-92.009999999995898</c:v>
                </c:pt>
                <c:pt idx="800">
                  <c:v>-91.999999999995893</c:v>
                </c:pt>
                <c:pt idx="801">
                  <c:v>-91.989999999995902</c:v>
                </c:pt>
                <c:pt idx="802">
                  <c:v>-91.979999999995897</c:v>
                </c:pt>
                <c:pt idx="803">
                  <c:v>-91.969999999995807</c:v>
                </c:pt>
                <c:pt idx="804">
                  <c:v>-91.959999999995802</c:v>
                </c:pt>
                <c:pt idx="805">
                  <c:v>-91.949999999995796</c:v>
                </c:pt>
                <c:pt idx="806">
                  <c:v>-91.939999999995806</c:v>
                </c:pt>
                <c:pt idx="807">
                  <c:v>-91.9299999999958</c:v>
                </c:pt>
                <c:pt idx="808">
                  <c:v>-91.919999999995795</c:v>
                </c:pt>
                <c:pt idx="809">
                  <c:v>-91.909999999995804</c:v>
                </c:pt>
                <c:pt idx="810">
                  <c:v>-91.899999999995799</c:v>
                </c:pt>
                <c:pt idx="811">
                  <c:v>-91.889999999995794</c:v>
                </c:pt>
                <c:pt idx="812">
                  <c:v>-91.879999999995803</c:v>
                </c:pt>
                <c:pt idx="813">
                  <c:v>-91.869999999995798</c:v>
                </c:pt>
                <c:pt idx="814">
                  <c:v>-91.859999999995793</c:v>
                </c:pt>
                <c:pt idx="815">
                  <c:v>-91.849999999995802</c:v>
                </c:pt>
                <c:pt idx="816">
                  <c:v>-91.839999999995797</c:v>
                </c:pt>
                <c:pt idx="817">
                  <c:v>-91.829999999995806</c:v>
                </c:pt>
                <c:pt idx="818">
                  <c:v>-91.819999999995801</c:v>
                </c:pt>
                <c:pt idx="819">
                  <c:v>-91.809999999995796</c:v>
                </c:pt>
                <c:pt idx="820">
                  <c:v>-91.799999999995805</c:v>
                </c:pt>
                <c:pt idx="821">
                  <c:v>-91.7899999999958</c:v>
                </c:pt>
                <c:pt idx="822">
                  <c:v>-91.779999999995795</c:v>
                </c:pt>
                <c:pt idx="823">
                  <c:v>-91.769999999995704</c:v>
                </c:pt>
                <c:pt idx="824">
                  <c:v>-91.759999999995699</c:v>
                </c:pt>
                <c:pt idx="825">
                  <c:v>-91.749999999995694</c:v>
                </c:pt>
                <c:pt idx="826">
                  <c:v>-91.739999999995703</c:v>
                </c:pt>
                <c:pt idx="827">
                  <c:v>-91.729999999995698</c:v>
                </c:pt>
                <c:pt idx="828">
                  <c:v>-91.719999999995693</c:v>
                </c:pt>
                <c:pt idx="829">
                  <c:v>-91.709999999995702</c:v>
                </c:pt>
                <c:pt idx="830">
                  <c:v>-91.699999999995697</c:v>
                </c:pt>
                <c:pt idx="831">
                  <c:v>-91.689999999995706</c:v>
                </c:pt>
                <c:pt idx="832">
                  <c:v>-91.679999999995701</c:v>
                </c:pt>
                <c:pt idx="833">
                  <c:v>-91.669999999995696</c:v>
                </c:pt>
                <c:pt idx="834">
                  <c:v>-91.659999999995705</c:v>
                </c:pt>
                <c:pt idx="835">
                  <c:v>-91.6499999999957</c:v>
                </c:pt>
                <c:pt idx="836">
                  <c:v>-91.639999999995695</c:v>
                </c:pt>
                <c:pt idx="837">
                  <c:v>-91.629999999995704</c:v>
                </c:pt>
                <c:pt idx="838">
                  <c:v>-91.619999999995699</c:v>
                </c:pt>
                <c:pt idx="839">
                  <c:v>-91.609999999995694</c:v>
                </c:pt>
                <c:pt idx="840">
                  <c:v>-91.599999999995703</c:v>
                </c:pt>
                <c:pt idx="841">
                  <c:v>-91.589999999995698</c:v>
                </c:pt>
                <c:pt idx="842">
                  <c:v>-91.579999999995593</c:v>
                </c:pt>
                <c:pt idx="843">
                  <c:v>-91.569999999995602</c:v>
                </c:pt>
                <c:pt idx="844">
                  <c:v>-91.559999999995597</c:v>
                </c:pt>
                <c:pt idx="845">
                  <c:v>-91.549999999995606</c:v>
                </c:pt>
                <c:pt idx="846">
                  <c:v>-91.539999999995601</c:v>
                </c:pt>
                <c:pt idx="847">
                  <c:v>-91.529999999995596</c:v>
                </c:pt>
                <c:pt idx="848">
                  <c:v>-91.519999999995605</c:v>
                </c:pt>
                <c:pt idx="849">
                  <c:v>-91.5099999999956</c:v>
                </c:pt>
                <c:pt idx="850">
                  <c:v>-91.499999999995595</c:v>
                </c:pt>
                <c:pt idx="851">
                  <c:v>-91.489999999995604</c:v>
                </c:pt>
                <c:pt idx="852">
                  <c:v>-91.479999999995599</c:v>
                </c:pt>
                <c:pt idx="853">
                  <c:v>-91.469999999995593</c:v>
                </c:pt>
                <c:pt idx="854">
                  <c:v>-91.459999999995603</c:v>
                </c:pt>
                <c:pt idx="855">
                  <c:v>-91.449999999995597</c:v>
                </c:pt>
                <c:pt idx="856">
                  <c:v>-91.439999999995607</c:v>
                </c:pt>
                <c:pt idx="857">
                  <c:v>-91.429999999995601</c:v>
                </c:pt>
                <c:pt idx="858">
                  <c:v>-91.419999999995596</c:v>
                </c:pt>
                <c:pt idx="859">
                  <c:v>-91.409999999995605</c:v>
                </c:pt>
                <c:pt idx="860">
                  <c:v>-91.3999999999956</c:v>
                </c:pt>
                <c:pt idx="861">
                  <c:v>-91.389999999995595</c:v>
                </c:pt>
                <c:pt idx="862">
                  <c:v>-91.379999999995505</c:v>
                </c:pt>
                <c:pt idx="863">
                  <c:v>-91.3699999999955</c:v>
                </c:pt>
                <c:pt idx="864">
                  <c:v>-91.359999999995495</c:v>
                </c:pt>
                <c:pt idx="865">
                  <c:v>-91.349999999995504</c:v>
                </c:pt>
                <c:pt idx="866">
                  <c:v>-91.339999999995499</c:v>
                </c:pt>
                <c:pt idx="867">
                  <c:v>-91.329999999995493</c:v>
                </c:pt>
                <c:pt idx="868">
                  <c:v>-91.319999999995503</c:v>
                </c:pt>
                <c:pt idx="869">
                  <c:v>-91.309999999995497</c:v>
                </c:pt>
                <c:pt idx="870">
                  <c:v>-91.299999999995507</c:v>
                </c:pt>
                <c:pt idx="871">
                  <c:v>-91.289999999995501</c:v>
                </c:pt>
                <c:pt idx="872">
                  <c:v>-91.279999999995496</c:v>
                </c:pt>
                <c:pt idx="873">
                  <c:v>-91.269999999995505</c:v>
                </c:pt>
                <c:pt idx="874">
                  <c:v>-91.2599999999955</c:v>
                </c:pt>
                <c:pt idx="875">
                  <c:v>-91.249999999995495</c:v>
                </c:pt>
                <c:pt idx="876">
                  <c:v>-91.239999999995504</c:v>
                </c:pt>
                <c:pt idx="877">
                  <c:v>-91.229999999995499</c:v>
                </c:pt>
                <c:pt idx="878">
                  <c:v>-91.219999999995494</c:v>
                </c:pt>
                <c:pt idx="879">
                  <c:v>-91.209999999995503</c:v>
                </c:pt>
                <c:pt idx="880">
                  <c:v>-91.199999999995498</c:v>
                </c:pt>
                <c:pt idx="881">
                  <c:v>-91.189999999995393</c:v>
                </c:pt>
                <c:pt idx="882">
                  <c:v>-91.179999999995403</c:v>
                </c:pt>
                <c:pt idx="883">
                  <c:v>-91.169999999995397</c:v>
                </c:pt>
                <c:pt idx="884">
                  <c:v>-91.159999999995406</c:v>
                </c:pt>
                <c:pt idx="885">
                  <c:v>-91.149999999995401</c:v>
                </c:pt>
                <c:pt idx="886">
                  <c:v>-91.139999999995396</c:v>
                </c:pt>
                <c:pt idx="887">
                  <c:v>-91.129999999995405</c:v>
                </c:pt>
                <c:pt idx="888">
                  <c:v>-91.1199999999954</c:v>
                </c:pt>
                <c:pt idx="889">
                  <c:v>-91.109999999995395</c:v>
                </c:pt>
                <c:pt idx="890">
                  <c:v>-91.099999999995404</c:v>
                </c:pt>
                <c:pt idx="891">
                  <c:v>-91.089999999995399</c:v>
                </c:pt>
                <c:pt idx="892">
                  <c:v>-91.079999999995394</c:v>
                </c:pt>
                <c:pt idx="893">
                  <c:v>-91.069999999995403</c:v>
                </c:pt>
                <c:pt idx="894">
                  <c:v>-91.059999999995398</c:v>
                </c:pt>
                <c:pt idx="895">
                  <c:v>-91.049999999995407</c:v>
                </c:pt>
                <c:pt idx="896">
                  <c:v>-91.039999999995402</c:v>
                </c:pt>
                <c:pt idx="897">
                  <c:v>-91.029999999995397</c:v>
                </c:pt>
                <c:pt idx="898">
                  <c:v>-91.019999999995406</c:v>
                </c:pt>
                <c:pt idx="899">
                  <c:v>-91.009999999995401</c:v>
                </c:pt>
                <c:pt idx="900">
                  <c:v>-90.999999999995396</c:v>
                </c:pt>
                <c:pt idx="901">
                  <c:v>-90.989999999995305</c:v>
                </c:pt>
                <c:pt idx="902">
                  <c:v>-90.9799999999953</c:v>
                </c:pt>
                <c:pt idx="903">
                  <c:v>-90.969999999995295</c:v>
                </c:pt>
                <c:pt idx="904">
                  <c:v>-90.959999999995304</c:v>
                </c:pt>
                <c:pt idx="905">
                  <c:v>-90.949999999995299</c:v>
                </c:pt>
                <c:pt idx="906">
                  <c:v>-90.939999999995294</c:v>
                </c:pt>
                <c:pt idx="907">
                  <c:v>-90.929999999995303</c:v>
                </c:pt>
                <c:pt idx="908">
                  <c:v>-90.919999999995298</c:v>
                </c:pt>
                <c:pt idx="909">
                  <c:v>-90.909999999995307</c:v>
                </c:pt>
                <c:pt idx="910">
                  <c:v>-90.899999999995302</c:v>
                </c:pt>
                <c:pt idx="911">
                  <c:v>-90.889999999995297</c:v>
                </c:pt>
                <c:pt idx="912">
                  <c:v>-90.879999999995306</c:v>
                </c:pt>
                <c:pt idx="913">
                  <c:v>-90.869999999995301</c:v>
                </c:pt>
                <c:pt idx="914">
                  <c:v>-90.859999999995296</c:v>
                </c:pt>
                <c:pt idx="915">
                  <c:v>-90.849999999995305</c:v>
                </c:pt>
                <c:pt idx="916">
                  <c:v>-90.8399999999953</c:v>
                </c:pt>
                <c:pt idx="917">
                  <c:v>-90.829999999995295</c:v>
                </c:pt>
                <c:pt idx="918">
                  <c:v>-90.819999999995304</c:v>
                </c:pt>
                <c:pt idx="919">
                  <c:v>-90.809999999995298</c:v>
                </c:pt>
                <c:pt idx="920">
                  <c:v>-90.799999999995293</c:v>
                </c:pt>
                <c:pt idx="921">
                  <c:v>-90.789999999995203</c:v>
                </c:pt>
                <c:pt idx="922">
                  <c:v>-90.779999999995198</c:v>
                </c:pt>
                <c:pt idx="923">
                  <c:v>-90.769999999995207</c:v>
                </c:pt>
                <c:pt idx="924">
                  <c:v>-90.759999999995202</c:v>
                </c:pt>
                <c:pt idx="925">
                  <c:v>-90.749999999995197</c:v>
                </c:pt>
                <c:pt idx="926">
                  <c:v>-90.739999999995206</c:v>
                </c:pt>
                <c:pt idx="927">
                  <c:v>-90.729999999995201</c:v>
                </c:pt>
                <c:pt idx="928">
                  <c:v>-90.719999999995196</c:v>
                </c:pt>
                <c:pt idx="929">
                  <c:v>-90.709999999995205</c:v>
                </c:pt>
                <c:pt idx="930">
                  <c:v>-90.6999999999952</c:v>
                </c:pt>
                <c:pt idx="931">
                  <c:v>-90.689999999995194</c:v>
                </c:pt>
                <c:pt idx="932">
                  <c:v>-90.679999999995204</c:v>
                </c:pt>
                <c:pt idx="933">
                  <c:v>-90.669999999995198</c:v>
                </c:pt>
                <c:pt idx="934">
                  <c:v>-90.659999999995193</c:v>
                </c:pt>
                <c:pt idx="935">
                  <c:v>-90.649999999995202</c:v>
                </c:pt>
                <c:pt idx="936">
                  <c:v>-90.639999999995197</c:v>
                </c:pt>
                <c:pt idx="937">
                  <c:v>-90.629999999995206</c:v>
                </c:pt>
                <c:pt idx="938">
                  <c:v>-90.619999999995201</c:v>
                </c:pt>
                <c:pt idx="939">
                  <c:v>-90.609999999995196</c:v>
                </c:pt>
                <c:pt idx="940">
                  <c:v>-90.599999999995106</c:v>
                </c:pt>
                <c:pt idx="941">
                  <c:v>-90.589999999995101</c:v>
                </c:pt>
                <c:pt idx="942">
                  <c:v>-90.579999999995096</c:v>
                </c:pt>
                <c:pt idx="943">
                  <c:v>-90.569999999995105</c:v>
                </c:pt>
                <c:pt idx="944">
                  <c:v>-90.5599999999951</c:v>
                </c:pt>
                <c:pt idx="945">
                  <c:v>-90.549999999995094</c:v>
                </c:pt>
                <c:pt idx="946">
                  <c:v>-90.539999999995104</c:v>
                </c:pt>
                <c:pt idx="947">
                  <c:v>-90.529999999995098</c:v>
                </c:pt>
                <c:pt idx="948">
                  <c:v>-90.519999999995093</c:v>
                </c:pt>
                <c:pt idx="949">
                  <c:v>-90.509999999995102</c:v>
                </c:pt>
                <c:pt idx="950">
                  <c:v>-90.499999999995097</c:v>
                </c:pt>
                <c:pt idx="951">
                  <c:v>-90.489999999995106</c:v>
                </c:pt>
                <c:pt idx="952">
                  <c:v>-90.479999999995101</c:v>
                </c:pt>
                <c:pt idx="953">
                  <c:v>-90.469999999995096</c:v>
                </c:pt>
                <c:pt idx="954">
                  <c:v>-90.459999999995105</c:v>
                </c:pt>
                <c:pt idx="955">
                  <c:v>-90.4499999999951</c:v>
                </c:pt>
                <c:pt idx="956">
                  <c:v>-90.439999999995095</c:v>
                </c:pt>
                <c:pt idx="957">
                  <c:v>-90.429999999995104</c:v>
                </c:pt>
                <c:pt idx="958">
                  <c:v>-90.419999999995099</c:v>
                </c:pt>
                <c:pt idx="959">
                  <c:v>-90.409999999995094</c:v>
                </c:pt>
                <c:pt idx="960">
                  <c:v>-90.399999999995003</c:v>
                </c:pt>
                <c:pt idx="961">
                  <c:v>-90.389999999994998</c:v>
                </c:pt>
                <c:pt idx="962">
                  <c:v>-90.379999999994993</c:v>
                </c:pt>
                <c:pt idx="963">
                  <c:v>-90.369999999995002</c:v>
                </c:pt>
                <c:pt idx="964">
                  <c:v>-90.359999999994997</c:v>
                </c:pt>
                <c:pt idx="965">
                  <c:v>-90.349999999995006</c:v>
                </c:pt>
                <c:pt idx="966">
                  <c:v>-90.339999999995001</c:v>
                </c:pt>
                <c:pt idx="967">
                  <c:v>-90.329999999994996</c:v>
                </c:pt>
                <c:pt idx="968">
                  <c:v>-90.319999999995005</c:v>
                </c:pt>
                <c:pt idx="969">
                  <c:v>-90.309999999995</c:v>
                </c:pt>
                <c:pt idx="970">
                  <c:v>-90.299999999994995</c:v>
                </c:pt>
                <c:pt idx="971">
                  <c:v>-90.289999999995004</c:v>
                </c:pt>
                <c:pt idx="972">
                  <c:v>-90.279999999994999</c:v>
                </c:pt>
                <c:pt idx="973">
                  <c:v>-90.269999999994994</c:v>
                </c:pt>
                <c:pt idx="974">
                  <c:v>-90.259999999995003</c:v>
                </c:pt>
                <c:pt idx="975">
                  <c:v>-90.249999999994998</c:v>
                </c:pt>
                <c:pt idx="976">
                  <c:v>-90.239999999995007</c:v>
                </c:pt>
                <c:pt idx="977">
                  <c:v>-90.229999999995002</c:v>
                </c:pt>
                <c:pt idx="978">
                  <c:v>-90.219999999994997</c:v>
                </c:pt>
                <c:pt idx="979">
                  <c:v>-90.209999999994906</c:v>
                </c:pt>
                <c:pt idx="980">
                  <c:v>-90.199999999994901</c:v>
                </c:pt>
                <c:pt idx="981">
                  <c:v>-90.189999999994896</c:v>
                </c:pt>
                <c:pt idx="982">
                  <c:v>-90.179999999994905</c:v>
                </c:pt>
                <c:pt idx="983">
                  <c:v>-90.1699999999949</c:v>
                </c:pt>
                <c:pt idx="984">
                  <c:v>-90.159999999994895</c:v>
                </c:pt>
                <c:pt idx="985">
                  <c:v>-90.149999999994904</c:v>
                </c:pt>
                <c:pt idx="986">
                  <c:v>-90.139999999994899</c:v>
                </c:pt>
                <c:pt idx="987">
                  <c:v>-90.129999999994894</c:v>
                </c:pt>
                <c:pt idx="988">
                  <c:v>-90.119999999994903</c:v>
                </c:pt>
                <c:pt idx="989">
                  <c:v>-90.109999999994898</c:v>
                </c:pt>
                <c:pt idx="990">
                  <c:v>-90.099999999994907</c:v>
                </c:pt>
                <c:pt idx="991">
                  <c:v>-90.089999999994902</c:v>
                </c:pt>
                <c:pt idx="992">
                  <c:v>-90.079999999994897</c:v>
                </c:pt>
                <c:pt idx="993">
                  <c:v>-90.069999999994906</c:v>
                </c:pt>
                <c:pt idx="994">
                  <c:v>-90.059999999994901</c:v>
                </c:pt>
                <c:pt idx="995">
                  <c:v>-90.049999999994895</c:v>
                </c:pt>
                <c:pt idx="996">
                  <c:v>-90.039999999994905</c:v>
                </c:pt>
                <c:pt idx="997">
                  <c:v>-90.029999999994899</c:v>
                </c:pt>
                <c:pt idx="998">
                  <c:v>-90.019999999994894</c:v>
                </c:pt>
                <c:pt idx="999">
                  <c:v>-90.009999999994804</c:v>
                </c:pt>
                <c:pt idx="1000">
                  <c:v>-89.999999999994799</c:v>
                </c:pt>
                <c:pt idx="1001">
                  <c:v>-89.989999999994794</c:v>
                </c:pt>
                <c:pt idx="1002">
                  <c:v>-89.979999999994803</c:v>
                </c:pt>
                <c:pt idx="1003">
                  <c:v>-89.969999999994798</c:v>
                </c:pt>
                <c:pt idx="1004">
                  <c:v>-89.959999999994807</c:v>
                </c:pt>
                <c:pt idx="1005">
                  <c:v>-89.949999999994802</c:v>
                </c:pt>
                <c:pt idx="1006">
                  <c:v>-89.939999999994797</c:v>
                </c:pt>
                <c:pt idx="1007">
                  <c:v>-89.929999999994806</c:v>
                </c:pt>
                <c:pt idx="1008">
                  <c:v>-89.919999999994801</c:v>
                </c:pt>
                <c:pt idx="1009">
                  <c:v>-89.909999999994795</c:v>
                </c:pt>
                <c:pt idx="1010">
                  <c:v>-89.899999999994805</c:v>
                </c:pt>
                <c:pt idx="1011">
                  <c:v>-89.889999999994799</c:v>
                </c:pt>
                <c:pt idx="1012">
                  <c:v>-89.879999999994794</c:v>
                </c:pt>
                <c:pt idx="1013">
                  <c:v>-89.869999999994803</c:v>
                </c:pt>
                <c:pt idx="1014">
                  <c:v>-89.859999999994798</c:v>
                </c:pt>
                <c:pt idx="1015">
                  <c:v>-89.849999999994793</c:v>
                </c:pt>
                <c:pt idx="1016">
                  <c:v>-89.839999999994802</c:v>
                </c:pt>
                <c:pt idx="1017">
                  <c:v>-89.829999999994797</c:v>
                </c:pt>
                <c:pt idx="1018">
                  <c:v>-89.819999999994707</c:v>
                </c:pt>
                <c:pt idx="1019">
                  <c:v>-89.809999999994702</c:v>
                </c:pt>
                <c:pt idx="1020">
                  <c:v>-89.799999999994697</c:v>
                </c:pt>
                <c:pt idx="1021">
                  <c:v>-89.789999999994706</c:v>
                </c:pt>
                <c:pt idx="1022">
                  <c:v>-89.7799999999947</c:v>
                </c:pt>
                <c:pt idx="1023">
                  <c:v>-89.769999999994695</c:v>
                </c:pt>
                <c:pt idx="1024">
                  <c:v>-89.759999999994704</c:v>
                </c:pt>
                <c:pt idx="1025">
                  <c:v>-89.749999999994699</c:v>
                </c:pt>
                <c:pt idx="1026">
                  <c:v>-89.739999999994694</c:v>
                </c:pt>
                <c:pt idx="1027">
                  <c:v>-89.729999999994703</c:v>
                </c:pt>
                <c:pt idx="1028">
                  <c:v>-89.719999999994698</c:v>
                </c:pt>
                <c:pt idx="1029">
                  <c:v>-89.709999999994693</c:v>
                </c:pt>
                <c:pt idx="1030">
                  <c:v>-89.699999999994702</c:v>
                </c:pt>
                <c:pt idx="1031">
                  <c:v>-89.689999999994697</c:v>
                </c:pt>
                <c:pt idx="1032">
                  <c:v>-89.679999999994706</c:v>
                </c:pt>
                <c:pt idx="1033">
                  <c:v>-89.669999999994701</c:v>
                </c:pt>
                <c:pt idx="1034">
                  <c:v>-89.659999999994696</c:v>
                </c:pt>
                <c:pt idx="1035">
                  <c:v>-89.649999999994705</c:v>
                </c:pt>
                <c:pt idx="1036">
                  <c:v>-89.6399999999947</c:v>
                </c:pt>
                <c:pt idx="1037">
                  <c:v>-89.629999999994695</c:v>
                </c:pt>
                <c:pt idx="1038">
                  <c:v>-89.619999999994604</c:v>
                </c:pt>
                <c:pt idx="1039">
                  <c:v>-89.609999999994599</c:v>
                </c:pt>
                <c:pt idx="1040">
                  <c:v>-89.599999999994594</c:v>
                </c:pt>
                <c:pt idx="1041">
                  <c:v>-89.589999999994603</c:v>
                </c:pt>
                <c:pt idx="1042">
                  <c:v>-89.579999999994598</c:v>
                </c:pt>
                <c:pt idx="1043">
                  <c:v>-89.569999999994593</c:v>
                </c:pt>
                <c:pt idx="1044">
                  <c:v>-89.559999999994602</c:v>
                </c:pt>
                <c:pt idx="1045">
                  <c:v>-89.549999999994597</c:v>
                </c:pt>
                <c:pt idx="1046">
                  <c:v>-89.539999999994606</c:v>
                </c:pt>
                <c:pt idx="1047">
                  <c:v>-89.529999999994601</c:v>
                </c:pt>
                <c:pt idx="1048">
                  <c:v>-89.519999999994596</c:v>
                </c:pt>
                <c:pt idx="1049">
                  <c:v>-89.509999999994605</c:v>
                </c:pt>
                <c:pt idx="1050">
                  <c:v>-89.4999999999946</c:v>
                </c:pt>
                <c:pt idx="1051">
                  <c:v>-89.489999999994595</c:v>
                </c:pt>
                <c:pt idx="1052">
                  <c:v>-89.479999999994604</c:v>
                </c:pt>
                <c:pt idx="1053">
                  <c:v>-89.469999999994599</c:v>
                </c:pt>
                <c:pt idx="1054">
                  <c:v>-89.459999999994594</c:v>
                </c:pt>
                <c:pt idx="1055">
                  <c:v>-89.449999999994603</c:v>
                </c:pt>
                <c:pt idx="1056">
                  <c:v>-89.439999999994598</c:v>
                </c:pt>
                <c:pt idx="1057">
                  <c:v>-89.429999999994493</c:v>
                </c:pt>
                <c:pt idx="1058">
                  <c:v>-89.419999999994502</c:v>
                </c:pt>
                <c:pt idx="1059">
                  <c:v>-89.409999999994497</c:v>
                </c:pt>
                <c:pt idx="1060">
                  <c:v>-89.399999999994506</c:v>
                </c:pt>
                <c:pt idx="1061">
                  <c:v>-89.389999999994501</c:v>
                </c:pt>
                <c:pt idx="1062">
                  <c:v>-89.379999999994496</c:v>
                </c:pt>
                <c:pt idx="1063">
                  <c:v>-89.369999999994505</c:v>
                </c:pt>
                <c:pt idx="1064">
                  <c:v>-89.3599999999945</c:v>
                </c:pt>
                <c:pt idx="1065">
                  <c:v>-89.349999999994495</c:v>
                </c:pt>
                <c:pt idx="1066">
                  <c:v>-89.339999999994504</c:v>
                </c:pt>
                <c:pt idx="1067">
                  <c:v>-89.329999999994499</c:v>
                </c:pt>
                <c:pt idx="1068">
                  <c:v>-89.319999999994494</c:v>
                </c:pt>
                <c:pt idx="1069">
                  <c:v>-89.309999999994503</c:v>
                </c:pt>
                <c:pt idx="1070">
                  <c:v>-89.299999999994498</c:v>
                </c:pt>
                <c:pt idx="1071">
                  <c:v>-89.289999999994507</c:v>
                </c:pt>
                <c:pt idx="1072">
                  <c:v>-89.279999999994502</c:v>
                </c:pt>
                <c:pt idx="1073">
                  <c:v>-89.269999999994496</c:v>
                </c:pt>
                <c:pt idx="1074">
                  <c:v>-89.259999999994506</c:v>
                </c:pt>
                <c:pt idx="1075">
                  <c:v>-89.2499999999945</c:v>
                </c:pt>
                <c:pt idx="1076">
                  <c:v>-89.239999999994495</c:v>
                </c:pt>
                <c:pt idx="1077">
                  <c:v>-89.229999999994405</c:v>
                </c:pt>
                <c:pt idx="1078">
                  <c:v>-89.2199999999944</c:v>
                </c:pt>
                <c:pt idx="1079">
                  <c:v>-89.209999999994395</c:v>
                </c:pt>
                <c:pt idx="1080">
                  <c:v>-89.199999999994404</c:v>
                </c:pt>
                <c:pt idx="1081">
                  <c:v>-89.189999999994399</c:v>
                </c:pt>
                <c:pt idx="1082">
                  <c:v>-89.179999999994394</c:v>
                </c:pt>
                <c:pt idx="1083">
                  <c:v>-89.169999999994403</c:v>
                </c:pt>
                <c:pt idx="1084">
                  <c:v>-89.159999999994398</c:v>
                </c:pt>
                <c:pt idx="1085">
                  <c:v>-89.149999999994407</c:v>
                </c:pt>
                <c:pt idx="1086">
                  <c:v>-89.139999999994401</c:v>
                </c:pt>
                <c:pt idx="1087">
                  <c:v>-89.129999999994396</c:v>
                </c:pt>
                <c:pt idx="1088">
                  <c:v>-89.119999999994405</c:v>
                </c:pt>
                <c:pt idx="1089">
                  <c:v>-89.1099999999944</c:v>
                </c:pt>
                <c:pt idx="1090">
                  <c:v>-89.099999999994395</c:v>
                </c:pt>
                <c:pt idx="1091">
                  <c:v>-89.089999999994404</c:v>
                </c:pt>
                <c:pt idx="1092">
                  <c:v>-89.079999999994399</c:v>
                </c:pt>
                <c:pt idx="1093">
                  <c:v>-89.069999999994394</c:v>
                </c:pt>
                <c:pt idx="1094">
                  <c:v>-89.059999999994403</c:v>
                </c:pt>
                <c:pt idx="1095">
                  <c:v>-89.049999999994398</c:v>
                </c:pt>
                <c:pt idx="1096">
                  <c:v>-89.039999999994393</c:v>
                </c:pt>
                <c:pt idx="1097">
                  <c:v>-89.029999999994303</c:v>
                </c:pt>
                <c:pt idx="1098">
                  <c:v>-89.019999999994297</c:v>
                </c:pt>
                <c:pt idx="1099">
                  <c:v>-89.009999999994307</c:v>
                </c:pt>
                <c:pt idx="1100">
                  <c:v>-88.999999999994301</c:v>
                </c:pt>
                <c:pt idx="1101">
                  <c:v>-88.989999999994296</c:v>
                </c:pt>
                <c:pt idx="1102">
                  <c:v>-88.979999999994305</c:v>
                </c:pt>
                <c:pt idx="1103">
                  <c:v>-88.9699999999943</c:v>
                </c:pt>
                <c:pt idx="1104">
                  <c:v>-88.959999999994295</c:v>
                </c:pt>
                <c:pt idx="1105">
                  <c:v>-88.949999999994304</c:v>
                </c:pt>
                <c:pt idx="1106">
                  <c:v>-88.939999999994299</c:v>
                </c:pt>
                <c:pt idx="1107">
                  <c:v>-88.929999999994294</c:v>
                </c:pt>
                <c:pt idx="1108">
                  <c:v>-88.919999999994303</c:v>
                </c:pt>
                <c:pt idx="1109">
                  <c:v>-88.909999999994298</c:v>
                </c:pt>
                <c:pt idx="1110">
                  <c:v>-88.899999999994293</c:v>
                </c:pt>
                <c:pt idx="1111">
                  <c:v>-88.889999999994302</c:v>
                </c:pt>
                <c:pt idx="1112">
                  <c:v>-88.879999999994297</c:v>
                </c:pt>
                <c:pt idx="1113">
                  <c:v>-88.869999999994306</c:v>
                </c:pt>
                <c:pt idx="1114">
                  <c:v>-88.859999999994301</c:v>
                </c:pt>
                <c:pt idx="1115">
                  <c:v>-88.849999999994296</c:v>
                </c:pt>
                <c:pt idx="1116">
                  <c:v>-88.839999999994205</c:v>
                </c:pt>
                <c:pt idx="1117">
                  <c:v>-88.8299999999942</c:v>
                </c:pt>
                <c:pt idx="1118">
                  <c:v>-88.819999999994195</c:v>
                </c:pt>
                <c:pt idx="1119">
                  <c:v>-88.809999999994204</c:v>
                </c:pt>
                <c:pt idx="1120">
                  <c:v>-88.799999999994199</c:v>
                </c:pt>
                <c:pt idx="1121">
                  <c:v>-88.789999999994194</c:v>
                </c:pt>
                <c:pt idx="1122">
                  <c:v>-88.779999999994203</c:v>
                </c:pt>
                <c:pt idx="1123">
                  <c:v>-88.769999999994198</c:v>
                </c:pt>
                <c:pt idx="1124">
                  <c:v>-88.759999999994207</c:v>
                </c:pt>
                <c:pt idx="1125">
                  <c:v>-88.749999999994202</c:v>
                </c:pt>
                <c:pt idx="1126">
                  <c:v>-88.739999999994197</c:v>
                </c:pt>
                <c:pt idx="1127">
                  <c:v>-88.729999999994206</c:v>
                </c:pt>
                <c:pt idx="1128">
                  <c:v>-88.719999999994201</c:v>
                </c:pt>
                <c:pt idx="1129">
                  <c:v>-88.709999999994196</c:v>
                </c:pt>
                <c:pt idx="1130">
                  <c:v>-88.699999999994205</c:v>
                </c:pt>
                <c:pt idx="1131">
                  <c:v>-88.6899999999942</c:v>
                </c:pt>
                <c:pt idx="1132">
                  <c:v>-88.679999999994195</c:v>
                </c:pt>
                <c:pt idx="1133">
                  <c:v>-88.669999999994204</c:v>
                </c:pt>
                <c:pt idx="1134">
                  <c:v>-88.659999999994199</c:v>
                </c:pt>
                <c:pt idx="1135">
                  <c:v>-88.649999999994193</c:v>
                </c:pt>
                <c:pt idx="1136">
                  <c:v>-88.639999999994103</c:v>
                </c:pt>
                <c:pt idx="1137">
                  <c:v>-88.629999999994098</c:v>
                </c:pt>
                <c:pt idx="1138">
                  <c:v>-88.619999999994107</c:v>
                </c:pt>
                <c:pt idx="1139">
                  <c:v>-88.609999999994102</c:v>
                </c:pt>
                <c:pt idx="1140">
                  <c:v>-88.599999999994097</c:v>
                </c:pt>
                <c:pt idx="1141">
                  <c:v>-88.589999999994106</c:v>
                </c:pt>
                <c:pt idx="1142">
                  <c:v>-88.579999999994101</c:v>
                </c:pt>
                <c:pt idx="1143">
                  <c:v>-88.569999999994096</c:v>
                </c:pt>
                <c:pt idx="1144">
                  <c:v>-88.559999999994105</c:v>
                </c:pt>
                <c:pt idx="1145">
                  <c:v>-88.5499999999941</c:v>
                </c:pt>
                <c:pt idx="1146">
                  <c:v>-88.539999999994095</c:v>
                </c:pt>
                <c:pt idx="1147">
                  <c:v>-88.529999999994104</c:v>
                </c:pt>
                <c:pt idx="1148">
                  <c:v>-88.519999999994099</c:v>
                </c:pt>
                <c:pt idx="1149">
                  <c:v>-88.509999999994093</c:v>
                </c:pt>
                <c:pt idx="1150">
                  <c:v>-88.499999999994102</c:v>
                </c:pt>
                <c:pt idx="1151">
                  <c:v>-88.489999999994097</c:v>
                </c:pt>
                <c:pt idx="1152">
                  <c:v>-88.479999999994106</c:v>
                </c:pt>
                <c:pt idx="1153">
                  <c:v>-88.469999999994101</c:v>
                </c:pt>
                <c:pt idx="1154">
                  <c:v>-88.459999999994096</c:v>
                </c:pt>
                <c:pt idx="1155">
                  <c:v>-88.449999999994006</c:v>
                </c:pt>
                <c:pt idx="1156">
                  <c:v>-88.439999999994001</c:v>
                </c:pt>
                <c:pt idx="1157">
                  <c:v>-88.429999999993996</c:v>
                </c:pt>
                <c:pt idx="1158">
                  <c:v>-88.419999999994005</c:v>
                </c:pt>
                <c:pt idx="1159">
                  <c:v>-88.409999999994</c:v>
                </c:pt>
                <c:pt idx="1160">
                  <c:v>-88.399999999993994</c:v>
                </c:pt>
                <c:pt idx="1161">
                  <c:v>-88.389999999994004</c:v>
                </c:pt>
                <c:pt idx="1162">
                  <c:v>-88.379999999993998</c:v>
                </c:pt>
                <c:pt idx="1163">
                  <c:v>-88.369999999993993</c:v>
                </c:pt>
                <c:pt idx="1164">
                  <c:v>-88.359999999994002</c:v>
                </c:pt>
                <c:pt idx="1165">
                  <c:v>-88.349999999993997</c:v>
                </c:pt>
                <c:pt idx="1166">
                  <c:v>-88.339999999994006</c:v>
                </c:pt>
                <c:pt idx="1167">
                  <c:v>-88.329999999994001</c:v>
                </c:pt>
                <c:pt idx="1168">
                  <c:v>-88.319999999993996</c:v>
                </c:pt>
                <c:pt idx="1169">
                  <c:v>-88.309999999994005</c:v>
                </c:pt>
                <c:pt idx="1170">
                  <c:v>-88.299999999994</c:v>
                </c:pt>
                <c:pt idx="1171">
                  <c:v>-88.289999999993995</c:v>
                </c:pt>
                <c:pt idx="1172">
                  <c:v>-88.279999999994004</c:v>
                </c:pt>
                <c:pt idx="1173">
                  <c:v>-88.269999999993999</c:v>
                </c:pt>
                <c:pt idx="1174">
                  <c:v>-88.259999999993994</c:v>
                </c:pt>
                <c:pt idx="1175">
                  <c:v>-88.249999999993904</c:v>
                </c:pt>
                <c:pt idx="1176">
                  <c:v>-88.239999999993898</c:v>
                </c:pt>
                <c:pt idx="1177">
                  <c:v>-88.229999999993893</c:v>
                </c:pt>
                <c:pt idx="1178">
                  <c:v>-88.219999999993902</c:v>
                </c:pt>
                <c:pt idx="1179">
                  <c:v>-88.209999999993897</c:v>
                </c:pt>
                <c:pt idx="1180">
                  <c:v>-88.199999999993906</c:v>
                </c:pt>
                <c:pt idx="1181">
                  <c:v>-88.189999999993901</c:v>
                </c:pt>
                <c:pt idx="1182">
                  <c:v>-88.179999999993896</c:v>
                </c:pt>
                <c:pt idx="1183">
                  <c:v>-88.169999999993905</c:v>
                </c:pt>
                <c:pt idx="1184">
                  <c:v>-88.1599999999939</c:v>
                </c:pt>
                <c:pt idx="1185">
                  <c:v>-88.149999999993895</c:v>
                </c:pt>
                <c:pt idx="1186">
                  <c:v>-88.139999999993904</c:v>
                </c:pt>
                <c:pt idx="1187">
                  <c:v>-88.129999999993899</c:v>
                </c:pt>
                <c:pt idx="1188">
                  <c:v>-88.119999999993894</c:v>
                </c:pt>
                <c:pt idx="1189">
                  <c:v>-88.109999999993903</c:v>
                </c:pt>
                <c:pt idx="1190">
                  <c:v>-88.099999999993898</c:v>
                </c:pt>
                <c:pt idx="1191">
                  <c:v>-88.089999999993907</c:v>
                </c:pt>
                <c:pt idx="1192">
                  <c:v>-88.079999999993902</c:v>
                </c:pt>
                <c:pt idx="1193">
                  <c:v>-88.069999999993897</c:v>
                </c:pt>
                <c:pt idx="1194">
                  <c:v>-88.059999999993806</c:v>
                </c:pt>
                <c:pt idx="1195">
                  <c:v>-88.049999999993801</c:v>
                </c:pt>
                <c:pt idx="1196">
                  <c:v>-88.039999999993796</c:v>
                </c:pt>
                <c:pt idx="1197">
                  <c:v>-88.029999999993805</c:v>
                </c:pt>
                <c:pt idx="1198">
                  <c:v>-88.0199999999938</c:v>
                </c:pt>
                <c:pt idx="1199">
                  <c:v>-88.009999999993795</c:v>
                </c:pt>
                <c:pt idx="1200">
                  <c:v>-87.999999999993804</c:v>
                </c:pt>
                <c:pt idx="1201">
                  <c:v>-87.989999999993799</c:v>
                </c:pt>
                <c:pt idx="1202">
                  <c:v>-87.979999999993794</c:v>
                </c:pt>
                <c:pt idx="1203">
                  <c:v>-87.969999999993803</c:v>
                </c:pt>
                <c:pt idx="1204">
                  <c:v>-87.959999999993798</c:v>
                </c:pt>
                <c:pt idx="1205">
                  <c:v>-87.949999999993807</c:v>
                </c:pt>
                <c:pt idx="1206">
                  <c:v>-87.939999999993802</c:v>
                </c:pt>
                <c:pt idx="1207">
                  <c:v>-87.929999999993797</c:v>
                </c:pt>
                <c:pt idx="1208">
                  <c:v>-87.919999999993806</c:v>
                </c:pt>
                <c:pt idx="1209">
                  <c:v>-87.909999999993801</c:v>
                </c:pt>
                <c:pt idx="1210">
                  <c:v>-87.899999999993796</c:v>
                </c:pt>
                <c:pt idx="1211">
                  <c:v>-87.889999999993805</c:v>
                </c:pt>
                <c:pt idx="1212">
                  <c:v>-87.8799999999938</c:v>
                </c:pt>
                <c:pt idx="1213">
                  <c:v>-87.869999999993794</c:v>
                </c:pt>
                <c:pt idx="1214">
                  <c:v>-87.859999999993704</c:v>
                </c:pt>
                <c:pt idx="1215">
                  <c:v>-87.849999999993699</c:v>
                </c:pt>
                <c:pt idx="1216">
                  <c:v>-87.839999999993694</c:v>
                </c:pt>
                <c:pt idx="1217">
                  <c:v>-87.829999999993703</c:v>
                </c:pt>
                <c:pt idx="1218">
                  <c:v>-87.819999999993698</c:v>
                </c:pt>
                <c:pt idx="1219">
                  <c:v>-87.809999999993707</c:v>
                </c:pt>
                <c:pt idx="1220">
                  <c:v>-87.799999999993702</c:v>
                </c:pt>
                <c:pt idx="1221">
                  <c:v>-87.789999999993697</c:v>
                </c:pt>
                <c:pt idx="1222">
                  <c:v>-87.779999999993706</c:v>
                </c:pt>
                <c:pt idx="1223">
                  <c:v>-87.769999999993701</c:v>
                </c:pt>
                <c:pt idx="1224">
                  <c:v>-87.759999999993695</c:v>
                </c:pt>
                <c:pt idx="1225">
                  <c:v>-87.749999999993705</c:v>
                </c:pt>
                <c:pt idx="1226">
                  <c:v>-87.739999999993699</c:v>
                </c:pt>
                <c:pt idx="1227">
                  <c:v>-87.729999999993694</c:v>
                </c:pt>
                <c:pt idx="1228">
                  <c:v>-87.719999999993703</c:v>
                </c:pt>
                <c:pt idx="1229">
                  <c:v>-87.709999999993698</c:v>
                </c:pt>
                <c:pt idx="1230">
                  <c:v>-87.699999999993693</c:v>
                </c:pt>
                <c:pt idx="1231">
                  <c:v>-87.689999999993702</c:v>
                </c:pt>
                <c:pt idx="1232">
                  <c:v>-87.679999999993697</c:v>
                </c:pt>
                <c:pt idx="1233">
                  <c:v>-87.669999999993607</c:v>
                </c:pt>
                <c:pt idx="1234">
                  <c:v>-87.659999999993602</c:v>
                </c:pt>
                <c:pt idx="1235">
                  <c:v>-87.649999999993597</c:v>
                </c:pt>
                <c:pt idx="1236">
                  <c:v>-87.639999999993606</c:v>
                </c:pt>
                <c:pt idx="1237">
                  <c:v>-87.629999999993601</c:v>
                </c:pt>
                <c:pt idx="1238">
                  <c:v>-87.619999999993595</c:v>
                </c:pt>
                <c:pt idx="1239">
                  <c:v>-87.609999999993605</c:v>
                </c:pt>
                <c:pt idx="1240">
                  <c:v>-87.599999999993599</c:v>
                </c:pt>
                <c:pt idx="1241">
                  <c:v>-87.589999999993594</c:v>
                </c:pt>
                <c:pt idx="1242">
                  <c:v>-87.579999999993603</c:v>
                </c:pt>
                <c:pt idx="1243">
                  <c:v>-87.569999999993598</c:v>
                </c:pt>
                <c:pt idx="1244">
                  <c:v>-87.559999999993593</c:v>
                </c:pt>
                <c:pt idx="1245">
                  <c:v>-87.549999999993602</c:v>
                </c:pt>
                <c:pt idx="1246">
                  <c:v>-87.539999999993597</c:v>
                </c:pt>
                <c:pt idx="1247">
                  <c:v>-87.529999999993606</c:v>
                </c:pt>
                <c:pt idx="1248">
                  <c:v>-87.519999999993601</c:v>
                </c:pt>
                <c:pt idx="1249">
                  <c:v>-87.509999999993596</c:v>
                </c:pt>
                <c:pt idx="1250">
                  <c:v>-87.499999999993605</c:v>
                </c:pt>
                <c:pt idx="1251">
                  <c:v>-87.4899999999936</c:v>
                </c:pt>
                <c:pt idx="1252">
                  <c:v>-87.479999999993595</c:v>
                </c:pt>
                <c:pt idx="1253">
                  <c:v>-87.469999999993505</c:v>
                </c:pt>
                <c:pt idx="1254">
                  <c:v>-87.459999999993499</c:v>
                </c:pt>
                <c:pt idx="1255">
                  <c:v>-87.449999999993494</c:v>
                </c:pt>
                <c:pt idx="1256">
                  <c:v>-87.439999999993503</c:v>
                </c:pt>
                <c:pt idx="1257">
                  <c:v>-87.429999999993498</c:v>
                </c:pt>
                <c:pt idx="1258">
                  <c:v>-87.419999999993493</c:v>
                </c:pt>
                <c:pt idx="1259">
                  <c:v>-87.409999999993502</c:v>
                </c:pt>
                <c:pt idx="1260">
                  <c:v>-87.399999999993497</c:v>
                </c:pt>
                <c:pt idx="1261">
                  <c:v>-87.389999999993506</c:v>
                </c:pt>
                <c:pt idx="1262">
                  <c:v>-87.379999999993501</c:v>
                </c:pt>
                <c:pt idx="1263">
                  <c:v>-87.369999999993496</c:v>
                </c:pt>
                <c:pt idx="1264">
                  <c:v>-87.359999999993505</c:v>
                </c:pt>
                <c:pt idx="1265">
                  <c:v>-87.3499999999935</c:v>
                </c:pt>
                <c:pt idx="1266">
                  <c:v>-87.339999999993495</c:v>
                </c:pt>
                <c:pt idx="1267">
                  <c:v>-87.329999999993504</c:v>
                </c:pt>
                <c:pt idx="1268">
                  <c:v>-87.319999999993499</c:v>
                </c:pt>
                <c:pt idx="1269">
                  <c:v>-87.309999999993494</c:v>
                </c:pt>
                <c:pt idx="1270">
                  <c:v>-87.299999999993503</c:v>
                </c:pt>
                <c:pt idx="1271">
                  <c:v>-87.289999999993498</c:v>
                </c:pt>
                <c:pt idx="1272">
                  <c:v>-87.279999999993393</c:v>
                </c:pt>
                <c:pt idx="1273">
                  <c:v>-87.269999999993402</c:v>
                </c:pt>
                <c:pt idx="1274">
                  <c:v>-87.259999999993397</c:v>
                </c:pt>
                <c:pt idx="1275">
                  <c:v>-87.249999999993406</c:v>
                </c:pt>
                <c:pt idx="1276">
                  <c:v>-87.239999999993401</c:v>
                </c:pt>
                <c:pt idx="1277">
                  <c:v>-87.229999999993396</c:v>
                </c:pt>
                <c:pt idx="1278">
                  <c:v>-87.219999999993405</c:v>
                </c:pt>
                <c:pt idx="1279">
                  <c:v>-87.2099999999934</c:v>
                </c:pt>
                <c:pt idx="1280">
                  <c:v>-87.199999999993395</c:v>
                </c:pt>
                <c:pt idx="1281">
                  <c:v>-87.189999999993404</c:v>
                </c:pt>
                <c:pt idx="1282">
                  <c:v>-87.179999999993399</c:v>
                </c:pt>
                <c:pt idx="1283">
                  <c:v>-87.169999999993394</c:v>
                </c:pt>
                <c:pt idx="1284">
                  <c:v>-87.159999999993403</c:v>
                </c:pt>
                <c:pt idx="1285">
                  <c:v>-87.149999999993398</c:v>
                </c:pt>
                <c:pt idx="1286">
                  <c:v>-87.139999999993407</c:v>
                </c:pt>
                <c:pt idx="1287">
                  <c:v>-87.129999999993402</c:v>
                </c:pt>
                <c:pt idx="1288">
                  <c:v>-87.119999999993397</c:v>
                </c:pt>
                <c:pt idx="1289">
                  <c:v>-87.109999999993406</c:v>
                </c:pt>
                <c:pt idx="1290">
                  <c:v>-87.0999999999934</c:v>
                </c:pt>
                <c:pt idx="1291">
                  <c:v>-87.089999999993395</c:v>
                </c:pt>
                <c:pt idx="1292">
                  <c:v>-87.079999999993305</c:v>
                </c:pt>
                <c:pt idx="1293">
                  <c:v>-87.0699999999933</c:v>
                </c:pt>
                <c:pt idx="1294">
                  <c:v>-87.059999999993295</c:v>
                </c:pt>
                <c:pt idx="1295">
                  <c:v>-87.049999999993304</c:v>
                </c:pt>
                <c:pt idx="1296">
                  <c:v>-87.039999999993299</c:v>
                </c:pt>
                <c:pt idx="1297">
                  <c:v>-87.029999999993294</c:v>
                </c:pt>
                <c:pt idx="1298">
                  <c:v>-87.019999999993303</c:v>
                </c:pt>
                <c:pt idx="1299">
                  <c:v>-87.009999999993298</c:v>
                </c:pt>
                <c:pt idx="1300">
                  <c:v>-86.999999999993307</c:v>
                </c:pt>
                <c:pt idx="1301">
                  <c:v>-86.989999999993302</c:v>
                </c:pt>
                <c:pt idx="1302">
                  <c:v>-86.979999999993296</c:v>
                </c:pt>
                <c:pt idx="1303">
                  <c:v>-86.969999999993306</c:v>
                </c:pt>
                <c:pt idx="1304">
                  <c:v>-86.9599999999933</c:v>
                </c:pt>
                <c:pt idx="1305">
                  <c:v>-86.949999999993295</c:v>
                </c:pt>
                <c:pt idx="1306">
                  <c:v>-86.939999999993304</c:v>
                </c:pt>
                <c:pt idx="1307">
                  <c:v>-86.929999999993299</c:v>
                </c:pt>
                <c:pt idx="1308">
                  <c:v>-86.919999999993294</c:v>
                </c:pt>
                <c:pt idx="1309">
                  <c:v>-86.909999999993303</c:v>
                </c:pt>
                <c:pt idx="1310">
                  <c:v>-86.899999999993298</c:v>
                </c:pt>
                <c:pt idx="1311">
                  <c:v>-86.889999999993293</c:v>
                </c:pt>
                <c:pt idx="1312">
                  <c:v>-86.879999999993203</c:v>
                </c:pt>
                <c:pt idx="1313">
                  <c:v>-86.869999999993198</c:v>
                </c:pt>
                <c:pt idx="1314">
                  <c:v>-86.859999999993207</c:v>
                </c:pt>
                <c:pt idx="1315">
                  <c:v>-86.849999999993202</c:v>
                </c:pt>
                <c:pt idx="1316">
                  <c:v>-86.839999999993196</c:v>
                </c:pt>
                <c:pt idx="1317">
                  <c:v>-86.829999999993206</c:v>
                </c:pt>
                <c:pt idx="1318">
                  <c:v>-86.8199999999932</c:v>
                </c:pt>
                <c:pt idx="1319">
                  <c:v>-86.809999999993195</c:v>
                </c:pt>
                <c:pt idx="1320">
                  <c:v>-86.799999999993204</c:v>
                </c:pt>
                <c:pt idx="1321">
                  <c:v>-86.789999999993199</c:v>
                </c:pt>
                <c:pt idx="1322">
                  <c:v>-86.779999999993194</c:v>
                </c:pt>
                <c:pt idx="1323">
                  <c:v>-86.769999999993203</c:v>
                </c:pt>
                <c:pt idx="1324">
                  <c:v>-86.759999999993198</c:v>
                </c:pt>
                <c:pt idx="1325">
                  <c:v>-86.749999999993193</c:v>
                </c:pt>
                <c:pt idx="1326">
                  <c:v>-86.739999999993202</c:v>
                </c:pt>
                <c:pt idx="1327">
                  <c:v>-86.729999999993197</c:v>
                </c:pt>
                <c:pt idx="1328">
                  <c:v>-86.719999999993206</c:v>
                </c:pt>
                <c:pt idx="1329">
                  <c:v>-86.709999999993201</c:v>
                </c:pt>
                <c:pt idx="1330">
                  <c:v>-86.699999999993196</c:v>
                </c:pt>
                <c:pt idx="1331">
                  <c:v>-86.689999999993105</c:v>
                </c:pt>
                <c:pt idx="1332">
                  <c:v>-86.6799999999931</c:v>
                </c:pt>
                <c:pt idx="1333">
                  <c:v>-86.669999999993095</c:v>
                </c:pt>
                <c:pt idx="1334">
                  <c:v>-86.659999999993104</c:v>
                </c:pt>
                <c:pt idx="1335">
                  <c:v>-86.649999999993099</c:v>
                </c:pt>
                <c:pt idx="1336">
                  <c:v>-86.639999999993094</c:v>
                </c:pt>
                <c:pt idx="1337">
                  <c:v>-86.629999999993103</c:v>
                </c:pt>
                <c:pt idx="1338">
                  <c:v>-86.619999999993098</c:v>
                </c:pt>
                <c:pt idx="1339">
                  <c:v>-86.609999999993093</c:v>
                </c:pt>
                <c:pt idx="1340">
                  <c:v>-86.599999999993102</c:v>
                </c:pt>
                <c:pt idx="1341">
                  <c:v>-86.589999999993097</c:v>
                </c:pt>
                <c:pt idx="1342">
                  <c:v>-86.579999999993106</c:v>
                </c:pt>
                <c:pt idx="1343">
                  <c:v>-86.569999999993101</c:v>
                </c:pt>
                <c:pt idx="1344">
                  <c:v>-86.559999999993096</c:v>
                </c:pt>
                <c:pt idx="1345">
                  <c:v>-86.549999999993105</c:v>
                </c:pt>
                <c:pt idx="1346">
                  <c:v>-86.5399999999931</c:v>
                </c:pt>
                <c:pt idx="1347">
                  <c:v>-86.529999999993095</c:v>
                </c:pt>
                <c:pt idx="1348">
                  <c:v>-86.519999999993104</c:v>
                </c:pt>
                <c:pt idx="1349">
                  <c:v>-86.509999999993099</c:v>
                </c:pt>
                <c:pt idx="1350">
                  <c:v>-86.499999999993094</c:v>
                </c:pt>
                <c:pt idx="1351">
                  <c:v>-86.489999999993003</c:v>
                </c:pt>
                <c:pt idx="1352">
                  <c:v>-86.479999999992998</c:v>
                </c:pt>
                <c:pt idx="1353">
                  <c:v>-86.469999999992993</c:v>
                </c:pt>
                <c:pt idx="1354">
                  <c:v>-86.459999999993002</c:v>
                </c:pt>
                <c:pt idx="1355">
                  <c:v>-86.449999999992997</c:v>
                </c:pt>
                <c:pt idx="1356">
                  <c:v>-86.439999999993006</c:v>
                </c:pt>
                <c:pt idx="1357">
                  <c:v>-86.429999999993001</c:v>
                </c:pt>
                <c:pt idx="1358">
                  <c:v>-86.419999999992996</c:v>
                </c:pt>
                <c:pt idx="1359">
                  <c:v>-86.409999999993005</c:v>
                </c:pt>
                <c:pt idx="1360">
                  <c:v>-86.399999999993</c:v>
                </c:pt>
                <c:pt idx="1361">
                  <c:v>-86.389999999992995</c:v>
                </c:pt>
                <c:pt idx="1362">
                  <c:v>-86.379999999993004</c:v>
                </c:pt>
                <c:pt idx="1363">
                  <c:v>-86.369999999992999</c:v>
                </c:pt>
                <c:pt idx="1364">
                  <c:v>-86.359999999992993</c:v>
                </c:pt>
                <c:pt idx="1365">
                  <c:v>-86.349999999993003</c:v>
                </c:pt>
                <c:pt idx="1366">
                  <c:v>-86.339999999992997</c:v>
                </c:pt>
                <c:pt idx="1367">
                  <c:v>-86.329999999993007</c:v>
                </c:pt>
                <c:pt idx="1368">
                  <c:v>-86.319999999993001</c:v>
                </c:pt>
                <c:pt idx="1369">
                  <c:v>-86.309999999992996</c:v>
                </c:pt>
                <c:pt idx="1370">
                  <c:v>-86.299999999992906</c:v>
                </c:pt>
                <c:pt idx="1371">
                  <c:v>-86.289999999992901</c:v>
                </c:pt>
                <c:pt idx="1372">
                  <c:v>-86.279999999992896</c:v>
                </c:pt>
                <c:pt idx="1373">
                  <c:v>-86.269999999992905</c:v>
                </c:pt>
                <c:pt idx="1374">
                  <c:v>-86.2599999999929</c:v>
                </c:pt>
                <c:pt idx="1375">
                  <c:v>-86.249999999992895</c:v>
                </c:pt>
                <c:pt idx="1376">
                  <c:v>-86.239999999992904</c:v>
                </c:pt>
                <c:pt idx="1377">
                  <c:v>-86.229999999992899</c:v>
                </c:pt>
                <c:pt idx="1378">
                  <c:v>-86.219999999992893</c:v>
                </c:pt>
                <c:pt idx="1379">
                  <c:v>-86.209999999992903</c:v>
                </c:pt>
                <c:pt idx="1380">
                  <c:v>-86.199999999992897</c:v>
                </c:pt>
                <c:pt idx="1381">
                  <c:v>-86.189999999992907</c:v>
                </c:pt>
                <c:pt idx="1382">
                  <c:v>-86.179999999992901</c:v>
                </c:pt>
                <c:pt idx="1383">
                  <c:v>-86.169999999992896</c:v>
                </c:pt>
                <c:pt idx="1384">
                  <c:v>-86.159999999992905</c:v>
                </c:pt>
                <c:pt idx="1385">
                  <c:v>-86.1499999999929</c:v>
                </c:pt>
                <c:pt idx="1386">
                  <c:v>-86.139999999992895</c:v>
                </c:pt>
                <c:pt idx="1387">
                  <c:v>-86.129999999992904</c:v>
                </c:pt>
                <c:pt idx="1388">
                  <c:v>-86.119999999992899</c:v>
                </c:pt>
                <c:pt idx="1389">
                  <c:v>-86.109999999992894</c:v>
                </c:pt>
                <c:pt idx="1390">
                  <c:v>-86.099999999992804</c:v>
                </c:pt>
                <c:pt idx="1391">
                  <c:v>-86.089999999992799</c:v>
                </c:pt>
                <c:pt idx="1392">
                  <c:v>-86.079999999992793</c:v>
                </c:pt>
                <c:pt idx="1393">
                  <c:v>-86.069999999992802</c:v>
                </c:pt>
                <c:pt idx="1394">
                  <c:v>-86.059999999992797</c:v>
                </c:pt>
                <c:pt idx="1395">
                  <c:v>-86.049999999992806</c:v>
                </c:pt>
                <c:pt idx="1396">
                  <c:v>-86.039999999992801</c:v>
                </c:pt>
                <c:pt idx="1397">
                  <c:v>-86.029999999992796</c:v>
                </c:pt>
                <c:pt idx="1398">
                  <c:v>-86.019999999992805</c:v>
                </c:pt>
                <c:pt idx="1399">
                  <c:v>-86.0099999999928</c:v>
                </c:pt>
                <c:pt idx="1400">
                  <c:v>-85.999999999992795</c:v>
                </c:pt>
                <c:pt idx="1401">
                  <c:v>-85.989999999992804</c:v>
                </c:pt>
                <c:pt idx="1402">
                  <c:v>-85.979999999992799</c:v>
                </c:pt>
                <c:pt idx="1403">
                  <c:v>-85.969999999992794</c:v>
                </c:pt>
                <c:pt idx="1404">
                  <c:v>-85.959999999992803</c:v>
                </c:pt>
                <c:pt idx="1405">
                  <c:v>-85.949999999992798</c:v>
                </c:pt>
                <c:pt idx="1406">
                  <c:v>-85.939999999992807</c:v>
                </c:pt>
                <c:pt idx="1407">
                  <c:v>-85.929999999992802</c:v>
                </c:pt>
                <c:pt idx="1408">
                  <c:v>-85.919999999992797</c:v>
                </c:pt>
                <c:pt idx="1409">
                  <c:v>-85.909999999992706</c:v>
                </c:pt>
                <c:pt idx="1410">
                  <c:v>-85.899999999992701</c:v>
                </c:pt>
                <c:pt idx="1411">
                  <c:v>-85.889999999992696</c:v>
                </c:pt>
                <c:pt idx="1412">
                  <c:v>-85.879999999992705</c:v>
                </c:pt>
                <c:pt idx="1413">
                  <c:v>-85.8699999999927</c:v>
                </c:pt>
                <c:pt idx="1414">
                  <c:v>-85.859999999992695</c:v>
                </c:pt>
                <c:pt idx="1415">
                  <c:v>-85.849999999992704</c:v>
                </c:pt>
                <c:pt idx="1416">
                  <c:v>-85.839999999992699</c:v>
                </c:pt>
                <c:pt idx="1417">
                  <c:v>-85.829999999992694</c:v>
                </c:pt>
                <c:pt idx="1418">
                  <c:v>-85.819999999992703</c:v>
                </c:pt>
                <c:pt idx="1419">
                  <c:v>-85.809999999992698</c:v>
                </c:pt>
                <c:pt idx="1420">
                  <c:v>-85.799999999992707</c:v>
                </c:pt>
                <c:pt idx="1421">
                  <c:v>-85.789999999992702</c:v>
                </c:pt>
                <c:pt idx="1422">
                  <c:v>-85.779999999992697</c:v>
                </c:pt>
                <c:pt idx="1423">
                  <c:v>-85.769999999992706</c:v>
                </c:pt>
                <c:pt idx="1424">
                  <c:v>-85.759999999992701</c:v>
                </c:pt>
                <c:pt idx="1425">
                  <c:v>-85.749999999992696</c:v>
                </c:pt>
                <c:pt idx="1426">
                  <c:v>-85.739999999992705</c:v>
                </c:pt>
                <c:pt idx="1427">
                  <c:v>-85.7299999999927</c:v>
                </c:pt>
                <c:pt idx="1428">
                  <c:v>-85.719999999992694</c:v>
                </c:pt>
                <c:pt idx="1429">
                  <c:v>-85.709999999992604</c:v>
                </c:pt>
                <c:pt idx="1430">
                  <c:v>-85.699999999992599</c:v>
                </c:pt>
                <c:pt idx="1431">
                  <c:v>-85.689999999992594</c:v>
                </c:pt>
                <c:pt idx="1432">
                  <c:v>-85.679999999992603</c:v>
                </c:pt>
                <c:pt idx="1433">
                  <c:v>-85.669999999992598</c:v>
                </c:pt>
                <c:pt idx="1434">
                  <c:v>-85.659999999992607</c:v>
                </c:pt>
                <c:pt idx="1435">
                  <c:v>-85.649999999992602</c:v>
                </c:pt>
                <c:pt idx="1436">
                  <c:v>-85.639999999992597</c:v>
                </c:pt>
                <c:pt idx="1437">
                  <c:v>-85.629999999992606</c:v>
                </c:pt>
                <c:pt idx="1438">
                  <c:v>-85.619999999992601</c:v>
                </c:pt>
                <c:pt idx="1439">
                  <c:v>-85.609999999992596</c:v>
                </c:pt>
                <c:pt idx="1440">
                  <c:v>-85.599999999992605</c:v>
                </c:pt>
                <c:pt idx="1441">
                  <c:v>-85.5899999999926</c:v>
                </c:pt>
                <c:pt idx="1442">
                  <c:v>-85.579999999992594</c:v>
                </c:pt>
                <c:pt idx="1443">
                  <c:v>-85.569999999992604</c:v>
                </c:pt>
                <c:pt idx="1444">
                  <c:v>-85.559999999992598</c:v>
                </c:pt>
                <c:pt idx="1445">
                  <c:v>-85.549999999992593</c:v>
                </c:pt>
                <c:pt idx="1446">
                  <c:v>-85.539999999992602</c:v>
                </c:pt>
                <c:pt idx="1447">
                  <c:v>-85.529999999992597</c:v>
                </c:pt>
                <c:pt idx="1448">
                  <c:v>-85.519999999992507</c:v>
                </c:pt>
                <c:pt idx="1449">
                  <c:v>-85.509999999992502</c:v>
                </c:pt>
                <c:pt idx="1450">
                  <c:v>-85.499999999992497</c:v>
                </c:pt>
                <c:pt idx="1451">
                  <c:v>-85.489999999992506</c:v>
                </c:pt>
                <c:pt idx="1452">
                  <c:v>-85.479999999992501</c:v>
                </c:pt>
                <c:pt idx="1453">
                  <c:v>-85.469999999992496</c:v>
                </c:pt>
                <c:pt idx="1454">
                  <c:v>-85.459999999992505</c:v>
                </c:pt>
                <c:pt idx="1455">
                  <c:v>-85.4499999999925</c:v>
                </c:pt>
                <c:pt idx="1456">
                  <c:v>-85.439999999992494</c:v>
                </c:pt>
                <c:pt idx="1457">
                  <c:v>-85.429999999992503</c:v>
                </c:pt>
                <c:pt idx="1458">
                  <c:v>-85.419999999992498</c:v>
                </c:pt>
                <c:pt idx="1459">
                  <c:v>-85.409999999992493</c:v>
                </c:pt>
                <c:pt idx="1460">
                  <c:v>-85.399999999992502</c:v>
                </c:pt>
                <c:pt idx="1461">
                  <c:v>-85.389999999992497</c:v>
                </c:pt>
                <c:pt idx="1462">
                  <c:v>-85.379999999992506</c:v>
                </c:pt>
                <c:pt idx="1463">
                  <c:v>-85.369999999992501</c:v>
                </c:pt>
                <c:pt idx="1464">
                  <c:v>-85.359999999992496</c:v>
                </c:pt>
                <c:pt idx="1465">
                  <c:v>-85.349999999992505</c:v>
                </c:pt>
                <c:pt idx="1466">
                  <c:v>-85.3399999999925</c:v>
                </c:pt>
                <c:pt idx="1467">
                  <c:v>-85.329999999992495</c:v>
                </c:pt>
                <c:pt idx="1468">
                  <c:v>-85.319999999992405</c:v>
                </c:pt>
                <c:pt idx="1469">
                  <c:v>-85.309999999992399</c:v>
                </c:pt>
                <c:pt idx="1470">
                  <c:v>-85.299999999992394</c:v>
                </c:pt>
                <c:pt idx="1471">
                  <c:v>-85.289999999992403</c:v>
                </c:pt>
                <c:pt idx="1472">
                  <c:v>-85.279999999992398</c:v>
                </c:pt>
                <c:pt idx="1473">
                  <c:v>-85.269999999992393</c:v>
                </c:pt>
                <c:pt idx="1474">
                  <c:v>-85.259999999992402</c:v>
                </c:pt>
                <c:pt idx="1475">
                  <c:v>-85.249999999992397</c:v>
                </c:pt>
                <c:pt idx="1476">
                  <c:v>-85.239999999992406</c:v>
                </c:pt>
                <c:pt idx="1477">
                  <c:v>-85.229999999992401</c:v>
                </c:pt>
                <c:pt idx="1478">
                  <c:v>-85.219999999992396</c:v>
                </c:pt>
                <c:pt idx="1479">
                  <c:v>-85.209999999992405</c:v>
                </c:pt>
                <c:pt idx="1480">
                  <c:v>-85.1999999999924</c:v>
                </c:pt>
                <c:pt idx="1481">
                  <c:v>-85.189999999992395</c:v>
                </c:pt>
                <c:pt idx="1482">
                  <c:v>-85.179999999992404</c:v>
                </c:pt>
                <c:pt idx="1483">
                  <c:v>-85.169999999992399</c:v>
                </c:pt>
                <c:pt idx="1484">
                  <c:v>-85.159999999992394</c:v>
                </c:pt>
                <c:pt idx="1485">
                  <c:v>-85.149999999992403</c:v>
                </c:pt>
                <c:pt idx="1486">
                  <c:v>-85.139999999992398</c:v>
                </c:pt>
                <c:pt idx="1487">
                  <c:v>-85.129999999992293</c:v>
                </c:pt>
                <c:pt idx="1488">
                  <c:v>-85.119999999992302</c:v>
                </c:pt>
                <c:pt idx="1489">
                  <c:v>-85.109999999992297</c:v>
                </c:pt>
                <c:pt idx="1490">
                  <c:v>-85.099999999992306</c:v>
                </c:pt>
                <c:pt idx="1491">
                  <c:v>-85.089999999992301</c:v>
                </c:pt>
                <c:pt idx="1492">
                  <c:v>-85.079999999992296</c:v>
                </c:pt>
                <c:pt idx="1493">
                  <c:v>-85.069999999992305</c:v>
                </c:pt>
                <c:pt idx="1494">
                  <c:v>-85.0599999999923</c:v>
                </c:pt>
                <c:pt idx="1495">
                  <c:v>-85.049999999992295</c:v>
                </c:pt>
                <c:pt idx="1496">
                  <c:v>-85.039999999992304</c:v>
                </c:pt>
                <c:pt idx="1497">
                  <c:v>-85.029999999992299</c:v>
                </c:pt>
                <c:pt idx="1498">
                  <c:v>-85.019999999992294</c:v>
                </c:pt>
                <c:pt idx="1499">
                  <c:v>-85.009999999992303</c:v>
                </c:pt>
                <c:pt idx="1500">
                  <c:v>-84.999999999992298</c:v>
                </c:pt>
                <c:pt idx="1501">
                  <c:v>-84.989999999992307</c:v>
                </c:pt>
                <c:pt idx="1502">
                  <c:v>-84.979999999992302</c:v>
                </c:pt>
                <c:pt idx="1503">
                  <c:v>-84.969999999992297</c:v>
                </c:pt>
                <c:pt idx="1504">
                  <c:v>-84.959999999992306</c:v>
                </c:pt>
                <c:pt idx="1505">
                  <c:v>-84.949999999992301</c:v>
                </c:pt>
                <c:pt idx="1506">
                  <c:v>-84.939999999992295</c:v>
                </c:pt>
                <c:pt idx="1507">
                  <c:v>-84.929999999992205</c:v>
                </c:pt>
                <c:pt idx="1508">
                  <c:v>-84.9199999999922</c:v>
                </c:pt>
                <c:pt idx="1509">
                  <c:v>-84.909999999992195</c:v>
                </c:pt>
                <c:pt idx="1510">
                  <c:v>-84.899999999992204</c:v>
                </c:pt>
                <c:pt idx="1511">
                  <c:v>-84.889999999992199</c:v>
                </c:pt>
                <c:pt idx="1512">
                  <c:v>-84.879999999992194</c:v>
                </c:pt>
                <c:pt idx="1513">
                  <c:v>-84.869999999992203</c:v>
                </c:pt>
                <c:pt idx="1514">
                  <c:v>-84.859999999992198</c:v>
                </c:pt>
                <c:pt idx="1515">
                  <c:v>-84.849999999992207</c:v>
                </c:pt>
                <c:pt idx="1516">
                  <c:v>-84.839999999992202</c:v>
                </c:pt>
                <c:pt idx="1517">
                  <c:v>-84.829999999992197</c:v>
                </c:pt>
                <c:pt idx="1518">
                  <c:v>-84.819999999992206</c:v>
                </c:pt>
                <c:pt idx="1519">
                  <c:v>-84.809999999992201</c:v>
                </c:pt>
                <c:pt idx="1520">
                  <c:v>-84.799999999992195</c:v>
                </c:pt>
                <c:pt idx="1521">
                  <c:v>-84.789999999992204</c:v>
                </c:pt>
                <c:pt idx="1522">
                  <c:v>-84.779999999992199</c:v>
                </c:pt>
                <c:pt idx="1523">
                  <c:v>-84.769999999992194</c:v>
                </c:pt>
                <c:pt idx="1524">
                  <c:v>-84.759999999992203</c:v>
                </c:pt>
                <c:pt idx="1525">
                  <c:v>-84.749999999992198</c:v>
                </c:pt>
                <c:pt idx="1526">
                  <c:v>-84.739999999992193</c:v>
                </c:pt>
                <c:pt idx="1527">
                  <c:v>-84.729999999992103</c:v>
                </c:pt>
                <c:pt idx="1528">
                  <c:v>-84.719999999992098</c:v>
                </c:pt>
                <c:pt idx="1529">
                  <c:v>-84.709999999992107</c:v>
                </c:pt>
                <c:pt idx="1530">
                  <c:v>-84.699999999992102</c:v>
                </c:pt>
                <c:pt idx="1531">
                  <c:v>-84.689999999992096</c:v>
                </c:pt>
                <c:pt idx="1532">
                  <c:v>-84.679999999992106</c:v>
                </c:pt>
                <c:pt idx="1533">
                  <c:v>-84.6699999999921</c:v>
                </c:pt>
                <c:pt idx="1534">
                  <c:v>-84.659999999992095</c:v>
                </c:pt>
                <c:pt idx="1535">
                  <c:v>-84.649999999992104</c:v>
                </c:pt>
                <c:pt idx="1536">
                  <c:v>-84.639999999992099</c:v>
                </c:pt>
                <c:pt idx="1537">
                  <c:v>-84.629999999992094</c:v>
                </c:pt>
                <c:pt idx="1538">
                  <c:v>-84.619999999992103</c:v>
                </c:pt>
                <c:pt idx="1539">
                  <c:v>-84.609999999992098</c:v>
                </c:pt>
                <c:pt idx="1540">
                  <c:v>-84.599999999992093</c:v>
                </c:pt>
                <c:pt idx="1541">
                  <c:v>-84.589999999992102</c:v>
                </c:pt>
                <c:pt idx="1542">
                  <c:v>-84.579999999992097</c:v>
                </c:pt>
                <c:pt idx="1543">
                  <c:v>-84.569999999992106</c:v>
                </c:pt>
                <c:pt idx="1544">
                  <c:v>-84.559999999992101</c:v>
                </c:pt>
                <c:pt idx="1545">
                  <c:v>-84.549999999992096</c:v>
                </c:pt>
                <c:pt idx="1546">
                  <c:v>-84.539999999992006</c:v>
                </c:pt>
                <c:pt idx="1547">
                  <c:v>-84.529999999992</c:v>
                </c:pt>
                <c:pt idx="1548">
                  <c:v>-84.519999999991995</c:v>
                </c:pt>
                <c:pt idx="1549">
                  <c:v>-84.509999999992004</c:v>
                </c:pt>
                <c:pt idx="1550">
                  <c:v>-84.499999999991999</c:v>
                </c:pt>
                <c:pt idx="1551">
                  <c:v>-84.489999999991994</c:v>
                </c:pt>
                <c:pt idx="1552">
                  <c:v>-84.479999999992003</c:v>
                </c:pt>
                <c:pt idx="1553">
                  <c:v>-84.469999999991998</c:v>
                </c:pt>
                <c:pt idx="1554">
                  <c:v>-84.459999999991993</c:v>
                </c:pt>
                <c:pt idx="1555">
                  <c:v>-84.449999999992002</c:v>
                </c:pt>
                <c:pt idx="1556">
                  <c:v>-84.439999999991997</c:v>
                </c:pt>
                <c:pt idx="1557">
                  <c:v>-84.429999999992006</c:v>
                </c:pt>
                <c:pt idx="1558">
                  <c:v>-84.419999999992001</c:v>
                </c:pt>
                <c:pt idx="1559">
                  <c:v>-84.409999999991996</c:v>
                </c:pt>
                <c:pt idx="1560">
                  <c:v>-84.399999999992005</c:v>
                </c:pt>
                <c:pt idx="1561">
                  <c:v>-84.389999999992</c:v>
                </c:pt>
                <c:pt idx="1562">
                  <c:v>-84.379999999991995</c:v>
                </c:pt>
                <c:pt idx="1563">
                  <c:v>-84.369999999992004</c:v>
                </c:pt>
                <c:pt idx="1564">
                  <c:v>-84.359999999991999</c:v>
                </c:pt>
                <c:pt idx="1565">
                  <c:v>-84.349999999991994</c:v>
                </c:pt>
                <c:pt idx="1566">
                  <c:v>-84.339999999991903</c:v>
                </c:pt>
                <c:pt idx="1567">
                  <c:v>-84.329999999991898</c:v>
                </c:pt>
                <c:pt idx="1568">
                  <c:v>-84.319999999991893</c:v>
                </c:pt>
                <c:pt idx="1569">
                  <c:v>-84.309999999991902</c:v>
                </c:pt>
                <c:pt idx="1570">
                  <c:v>-84.299999999991897</c:v>
                </c:pt>
                <c:pt idx="1571">
                  <c:v>-84.289999999991906</c:v>
                </c:pt>
                <c:pt idx="1572">
                  <c:v>-84.279999999991901</c:v>
                </c:pt>
                <c:pt idx="1573">
                  <c:v>-84.269999999991896</c:v>
                </c:pt>
                <c:pt idx="1574">
                  <c:v>-84.259999999991905</c:v>
                </c:pt>
                <c:pt idx="1575">
                  <c:v>-84.2499999999919</c:v>
                </c:pt>
                <c:pt idx="1576">
                  <c:v>-84.239999999991895</c:v>
                </c:pt>
                <c:pt idx="1577">
                  <c:v>-84.229999999991904</c:v>
                </c:pt>
                <c:pt idx="1578">
                  <c:v>-84.219999999991899</c:v>
                </c:pt>
                <c:pt idx="1579">
                  <c:v>-84.209999999991894</c:v>
                </c:pt>
                <c:pt idx="1580">
                  <c:v>-84.199999999991903</c:v>
                </c:pt>
                <c:pt idx="1581">
                  <c:v>-84.189999999991898</c:v>
                </c:pt>
                <c:pt idx="1582">
                  <c:v>-84.179999999991907</c:v>
                </c:pt>
                <c:pt idx="1583">
                  <c:v>-84.169999999991902</c:v>
                </c:pt>
                <c:pt idx="1584">
                  <c:v>-84.159999999991896</c:v>
                </c:pt>
                <c:pt idx="1585">
                  <c:v>-84.149999999991806</c:v>
                </c:pt>
                <c:pt idx="1586">
                  <c:v>-84.139999999991801</c:v>
                </c:pt>
                <c:pt idx="1587">
                  <c:v>-84.129999999991796</c:v>
                </c:pt>
                <c:pt idx="1588">
                  <c:v>-84.119999999991805</c:v>
                </c:pt>
                <c:pt idx="1589">
                  <c:v>-84.1099999999918</c:v>
                </c:pt>
                <c:pt idx="1590">
                  <c:v>-84.099999999991795</c:v>
                </c:pt>
                <c:pt idx="1591">
                  <c:v>-84.089999999991804</c:v>
                </c:pt>
                <c:pt idx="1592">
                  <c:v>-84.079999999991799</c:v>
                </c:pt>
                <c:pt idx="1593">
                  <c:v>-84.069999999991794</c:v>
                </c:pt>
                <c:pt idx="1594">
                  <c:v>-84.059999999991803</c:v>
                </c:pt>
                <c:pt idx="1595">
                  <c:v>-84.049999999991797</c:v>
                </c:pt>
                <c:pt idx="1596">
                  <c:v>-84.039999999991807</c:v>
                </c:pt>
                <c:pt idx="1597">
                  <c:v>-84.029999999991801</c:v>
                </c:pt>
                <c:pt idx="1598">
                  <c:v>-84.019999999991796</c:v>
                </c:pt>
                <c:pt idx="1599">
                  <c:v>-84.009999999991805</c:v>
                </c:pt>
                <c:pt idx="1600">
                  <c:v>-83.9999999999918</c:v>
                </c:pt>
                <c:pt idx="1601">
                  <c:v>-83.989999999991795</c:v>
                </c:pt>
                <c:pt idx="1602">
                  <c:v>-83.979999999991804</c:v>
                </c:pt>
                <c:pt idx="1603">
                  <c:v>-83.969999999991799</c:v>
                </c:pt>
                <c:pt idx="1604">
                  <c:v>-83.959999999991794</c:v>
                </c:pt>
                <c:pt idx="1605">
                  <c:v>-83.949999999991704</c:v>
                </c:pt>
                <c:pt idx="1606">
                  <c:v>-83.939999999991699</c:v>
                </c:pt>
                <c:pt idx="1607">
                  <c:v>-83.929999999991693</c:v>
                </c:pt>
                <c:pt idx="1608">
                  <c:v>-83.919999999991703</c:v>
                </c:pt>
                <c:pt idx="1609">
                  <c:v>-83.909999999991697</c:v>
                </c:pt>
                <c:pt idx="1610">
                  <c:v>-83.899999999991707</c:v>
                </c:pt>
                <c:pt idx="1611">
                  <c:v>-83.889999999991701</c:v>
                </c:pt>
                <c:pt idx="1612">
                  <c:v>-83.879999999991696</c:v>
                </c:pt>
                <c:pt idx="1613">
                  <c:v>-83.869999999991705</c:v>
                </c:pt>
                <c:pt idx="1614">
                  <c:v>-83.8599999999917</c:v>
                </c:pt>
                <c:pt idx="1615">
                  <c:v>-83.849999999991695</c:v>
                </c:pt>
                <c:pt idx="1616">
                  <c:v>-83.839999999991704</c:v>
                </c:pt>
                <c:pt idx="1617">
                  <c:v>-83.829999999991699</c:v>
                </c:pt>
                <c:pt idx="1618">
                  <c:v>-83.819999999991694</c:v>
                </c:pt>
                <c:pt idx="1619">
                  <c:v>-83.809999999991703</c:v>
                </c:pt>
                <c:pt idx="1620">
                  <c:v>-83.799999999991698</c:v>
                </c:pt>
                <c:pt idx="1621">
                  <c:v>-83.789999999991693</c:v>
                </c:pt>
                <c:pt idx="1622">
                  <c:v>-83.779999999991702</c:v>
                </c:pt>
                <c:pt idx="1623">
                  <c:v>-83.769999999991697</c:v>
                </c:pt>
                <c:pt idx="1624">
                  <c:v>-83.759999999991607</c:v>
                </c:pt>
                <c:pt idx="1625">
                  <c:v>-83.749999999991601</c:v>
                </c:pt>
                <c:pt idx="1626">
                  <c:v>-83.739999999991596</c:v>
                </c:pt>
                <c:pt idx="1627">
                  <c:v>-83.729999999991605</c:v>
                </c:pt>
                <c:pt idx="1628">
                  <c:v>-83.7199999999916</c:v>
                </c:pt>
                <c:pt idx="1629">
                  <c:v>-83.709999999991595</c:v>
                </c:pt>
                <c:pt idx="1630">
                  <c:v>-83.699999999991604</c:v>
                </c:pt>
                <c:pt idx="1631">
                  <c:v>-83.689999999991599</c:v>
                </c:pt>
                <c:pt idx="1632">
                  <c:v>-83.679999999991594</c:v>
                </c:pt>
                <c:pt idx="1633">
                  <c:v>-83.669999999991603</c:v>
                </c:pt>
                <c:pt idx="1634">
                  <c:v>-83.659999999991598</c:v>
                </c:pt>
                <c:pt idx="1635">
                  <c:v>-83.649999999991607</c:v>
                </c:pt>
                <c:pt idx="1636">
                  <c:v>-83.639999999991602</c:v>
                </c:pt>
                <c:pt idx="1637">
                  <c:v>-83.629999999991597</c:v>
                </c:pt>
                <c:pt idx="1638">
                  <c:v>-83.619999999991606</c:v>
                </c:pt>
                <c:pt idx="1639">
                  <c:v>-83.609999999991601</c:v>
                </c:pt>
                <c:pt idx="1640">
                  <c:v>-83.599999999991596</c:v>
                </c:pt>
                <c:pt idx="1641">
                  <c:v>-83.589999999991605</c:v>
                </c:pt>
                <c:pt idx="1642">
                  <c:v>-83.5799999999916</c:v>
                </c:pt>
                <c:pt idx="1643">
                  <c:v>-83.569999999991595</c:v>
                </c:pt>
                <c:pt idx="1644">
                  <c:v>-83.559999999991504</c:v>
                </c:pt>
                <c:pt idx="1645">
                  <c:v>-83.549999999991499</c:v>
                </c:pt>
                <c:pt idx="1646">
                  <c:v>-83.539999999991494</c:v>
                </c:pt>
                <c:pt idx="1647">
                  <c:v>-83.529999999991503</c:v>
                </c:pt>
                <c:pt idx="1648">
                  <c:v>-83.519999999991498</c:v>
                </c:pt>
                <c:pt idx="1649">
                  <c:v>-83.509999999991507</c:v>
                </c:pt>
                <c:pt idx="1650">
                  <c:v>-83.499999999991502</c:v>
                </c:pt>
                <c:pt idx="1651">
                  <c:v>-83.489999999991497</c:v>
                </c:pt>
                <c:pt idx="1652">
                  <c:v>-83.479999999991506</c:v>
                </c:pt>
                <c:pt idx="1653">
                  <c:v>-83.469999999991501</c:v>
                </c:pt>
                <c:pt idx="1654">
                  <c:v>-83.459999999991496</c:v>
                </c:pt>
                <c:pt idx="1655">
                  <c:v>-83.449999999991505</c:v>
                </c:pt>
                <c:pt idx="1656">
                  <c:v>-83.4399999999915</c:v>
                </c:pt>
                <c:pt idx="1657">
                  <c:v>-83.429999999991495</c:v>
                </c:pt>
                <c:pt idx="1658">
                  <c:v>-83.419999999991504</c:v>
                </c:pt>
                <c:pt idx="1659">
                  <c:v>-83.409999999991498</c:v>
                </c:pt>
                <c:pt idx="1660">
                  <c:v>-83.399999999991493</c:v>
                </c:pt>
                <c:pt idx="1661">
                  <c:v>-83.389999999991502</c:v>
                </c:pt>
                <c:pt idx="1662">
                  <c:v>-83.379999999991497</c:v>
                </c:pt>
                <c:pt idx="1663">
                  <c:v>-83.369999999991407</c:v>
                </c:pt>
                <c:pt idx="1664">
                  <c:v>-83.359999999991402</c:v>
                </c:pt>
                <c:pt idx="1665">
                  <c:v>-83.349999999991397</c:v>
                </c:pt>
                <c:pt idx="1666">
                  <c:v>-83.339999999991406</c:v>
                </c:pt>
                <c:pt idx="1667">
                  <c:v>-83.329999999991401</c:v>
                </c:pt>
                <c:pt idx="1668">
                  <c:v>-83.319999999991396</c:v>
                </c:pt>
                <c:pt idx="1669">
                  <c:v>-83.309999999991405</c:v>
                </c:pt>
                <c:pt idx="1670">
                  <c:v>-83.2999999999914</c:v>
                </c:pt>
                <c:pt idx="1671">
                  <c:v>-83.289999999991394</c:v>
                </c:pt>
                <c:pt idx="1672">
                  <c:v>-83.279999999991404</c:v>
                </c:pt>
                <c:pt idx="1673">
                  <c:v>-83.269999999991398</c:v>
                </c:pt>
                <c:pt idx="1674">
                  <c:v>-83.259999999991393</c:v>
                </c:pt>
                <c:pt idx="1675">
                  <c:v>-83.249999999991402</c:v>
                </c:pt>
                <c:pt idx="1676">
                  <c:v>-83.239999999991397</c:v>
                </c:pt>
                <c:pt idx="1677">
                  <c:v>-83.229999999991406</c:v>
                </c:pt>
                <c:pt idx="1678">
                  <c:v>-83.219999999991401</c:v>
                </c:pt>
                <c:pt idx="1679">
                  <c:v>-83.209999999991396</c:v>
                </c:pt>
                <c:pt idx="1680">
                  <c:v>-83.199999999991405</c:v>
                </c:pt>
                <c:pt idx="1681">
                  <c:v>-83.1899999999914</c:v>
                </c:pt>
                <c:pt idx="1682">
                  <c:v>-83.179999999991395</c:v>
                </c:pt>
                <c:pt idx="1683">
                  <c:v>-83.169999999991305</c:v>
                </c:pt>
                <c:pt idx="1684">
                  <c:v>-83.1599999999913</c:v>
                </c:pt>
                <c:pt idx="1685">
                  <c:v>-83.149999999991294</c:v>
                </c:pt>
                <c:pt idx="1686">
                  <c:v>-83.139999999991304</c:v>
                </c:pt>
                <c:pt idx="1687">
                  <c:v>-83.129999999991298</c:v>
                </c:pt>
                <c:pt idx="1688">
                  <c:v>-83.119999999991293</c:v>
                </c:pt>
                <c:pt idx="1689">
                  <c:v>-83.109999999991302</c:v>
                </c:pt>
                <c:pt idx="1690">
                  <c:v>-83.099999999991297</c:v>
                </c:pt>
                <c:pt idx="1691">
                  <c:v>-83.089999999991306</c:v>
                </c:pt>
                <c:pt idx="1692">
                  <c:v>-83.079999999991301</c:v>
                </c:pt>
                <c:pt idx="1693">
                  <c:v>-83.069999999991296</c:v>
                </c:pt>
                <c:pt idx="1694">
                  <c:v>-83.059999999991305</c:v>
                </c:pt>
                <c:pt idx="1695">
                  <c:v>-83.0499999999913</c:v>
                </c:pt>
                <c:pt idx="1696">
                  <c:v>-83.039999999991295</c:v>
                </c:pt>
                <c:pt idx="1697">
                  <c:v>-83.029999999991304</c:v>
                </c:pt>
                <c:pt idx="1698">
                  <c:v>-83.019999999991299</c:v>
                </c:pt>
                <c:pt idx="1699">
                  <c:v>-83.009999999991294</c:v>
                </c:pt>
                <c:pt idx="1700">
                  <c:v>-82.999999999991303</c:v>
                </c:pt>
                <c:pt idx="1701">
                  <c:v>-82.989999999991298</c:v>
                </c:pt>
                <c:pt idx="1702">
                  <c:v>-82.979999999991193</c:v>
                </c:pt>
                <c:pt idx="1703">
                  <c:v>-82.969999999991202</c:v>
                </c:pt>
                <c:pt idx="1704">
                  <c:v>-82.959999999991197</c:v>
                </c:pt>
                <c:pt idx="1705">
                  <c:v>-82.949999999991206</c:v>
                </c:pt>
                <c:pt idx="1706">
                  <c:v>-82.939999999991201</c:v>
                </c:pt>
                <c:pt idx="1707">
                  <c:v>-82.929999999991196</c:v>
                </c:pt>
                <c:pt idx="1708">
                  <c:v>-82.919999999991205</c:v>
                </c:pt>
                <c:pt idx="1709">
                  <c:v>-82.9099999999912</c:v>
                </c:pt>
                <c:pt idx="1710">
                  <c:v>-82.899999999991195</c:v>
                </c:pt>
                <c:pt idx="1711">
                  <c:v>-82.889999999991204</c:v>
                </c:pt>
                <c:pt idx="1712">
                  <c:v>-82.879999999991199</c:v>
                </c:pt>
                <c:pt idx="1713">
                  <c:v>-82.869999999991194</c:v>
                </c:pt>
                <c:pt idx="1714">
                  <c:v>-82.859999999991203</c:v>
                </c:pt>
                <c:pt idx="1715">
                  <c:v>-82.849999999991198</c:v>
                </c:pt>
                <c:pt idx="1716">
                  <c:v>-82.839999999991207</c:v>
                </c:pt>
                <c:pt idx="1717">
                  <c:v>-82.829999999991202</c:v>
                </c:pt>
                <c:pt idx="1718">
                  <c:v>-82.819999999991197</c:v>
                </c:pt>
                <c:pt idx="1719">
                  <c:v>-82.809999999991206</c:v>
                </c:pt>
                <c:pt idx="1720">
                  <c:v>-82.799999999991201</c:v>
                </c:pt>
                <c:pt idx="1721">
                  <c:v>-82.789999999991196</c:v>
                </c:pt>
                <c:pt idx="1722">
                  <c:v>-82.779999999991105</c:v>
                </c:pt>
                <c:pt idx="1723">
                  <c:v>-82.7699999999911</c:v>
                </c:pt>
                <c:pt idx="1724">
                  <c:v>-82.759999999991095</c:v>
                </c:pt>
                <c:pt idx="1725">
                  <c:v>-82.749999999991104</c:v>
                </c:pt>
                <c:pt idx="1726">
                  <c:v>-82.739999999991099</c:v>
                </c:pt>
                <c:pt idx="1727">
                  <c:v>-82.729999999991094</c:v>
                </c:pt>
                <c:pt idx="1728">
                  <c:v>-82.719999999991103</c:v>
                </c:pt>
                <c:pt idx="1729">
                  <c:v>-82.709999999991098</c:v>
                </c:pt>
                <c:pt idx="1730">
                  <c:v>-82.699999999991107</c:v>
                </c:pt>
                <c:pt idx="1731">
                  <c:v>-82.689999999991102</c:v>
                </c:pt>
                <c:pt idx="1732">
                  <c:v>-82.679999999991097</c:v>
                </c:pt>
                <c:pt idx="1733">
                  <c:v>-82.669999999991106</c:v>
                </c:pt>
                <c:pt idx="1734">
                  <c:v>-82.659999999991101</c:v>
                </c:pt>
                <c:pt idx="1735">
                  <c:v>-82.649999999991095</c:v>
                </c:pt>
                <c:pt idx="1736">
                  <c:v>-82.639999999991105</c:v>
                </c:pt>
                <c:pt idx="1737">
                  <c:v>-82.629999999991099</c:v>
                </c:pt>
                <c:pt idx="1738">
                  <c:v>-82.619999999991094</c:v>
                </c:pt>
                <c:pt idx="1739">
                  <c:v>-82.609999999991103</c:v>
                </c:pt>
                <c:pt idx="1740">
                  <c:v>-82.599999999991098</c:v>
                </c:pt>
                <c:pt idx="1741">
                  <c:v>-82.589999999991093</c:v>
                </c:pt>
                <c:pt idx="1742">
                  <c:v>-82.579999999991003</c:v>
                </c:pt>
                <c:pt idx="1743">
                  <c:v>-82.569999999990998</c:v>
                </c:pt>
                <c:pt idx="1744">
                  <c:v>-82.559999999991007</c:v>
                </c:pt>
                <c:pt idx="1745">
                  <c:v>-82.549999999991002</c:v>
                </c:pt>
                <c:pt idx="1746">
                  <c:v>-82.539999999990997</c:v>
                </c:pt>
                <c:pt idx="1747">
                  <c:v>-82.529999999991006</c:v>
                </c:pt>
                <c:pt idx="1748">
                  <c:v>-82.519999999991001</c:v>
                </c:pt>
                <c:pt idx="1749">
                  <c:v>-82.509999999990995</c:v>
                </c:pt>
                <c:pt idx="1750">
                  <c:v>-82.499999999991005</c:v>
                </c:pt>
                <c:pt idx="1751">
                  <c:v>-82.489999999990999</c:v>
                </c:pt>
                <c:pt idx="1752">
                  <c:v>-82.479999999990994</c:v>
                </c:pt>
                <c:pt idx="1753">
                  <c:v>-82.469999999991003</c:v>
                </c:pt>
                <c:pt idx="1754">
                  <c:v>-82.459999999990998</c:v>
                </c:pt>
                <c:pt idx="1755">
                  <c:v>-82.449999999990993</c:v>
                </c:pt>
                <c:pt idx="1756">
                  <c:v>-82.439999999991002</c:v>
                </c:pt>
                <c:pt idx="1757">
                  <c:v>-82.429999999990997</c:v>
                </c:pt>
                <c:pt idx="1758">
                  <c:v>-82.419999999991006</c:v>
                </c:pt>
                <c:pt idx="1759">
                  <c:v>-82.409999999991001</c:v>
                </c:pt>
                <c:pt idx="1760">
                  <c:v>-82.399999999990996</c:v>
                </c:pt>
                <c:pt idx="1761">
                  <c:v>-82.389999999990906</c:v>
                </c:pt>
                <c:pt idx="1762">
                  <c:v>-82.379999999990901</c:v>
                </c:pt>
                <c:pt idx="1763">
                  <c:v>-82.369999999990895</c:v>
                </c:pt>
                <c:pt idx="1764">
                  <c:v>-82.359999999990904</c:v>
                </c:pt>
                <c:pt idx="1765">
                  <c:v>-82.349999999990899</c:v>
                </c:pt>
                <c:pt idx="1766">
                  <c:v>-82.339999999990894</c:v>
                </c:pt>
                <c:pt idx="1767">
                  <c:v>-82.329999999990903</c:v>
                </c:pt>
                <c:pt idx="1768">
                  <c:v>-82.319999999990898</c:v>
                </c:pt>
                <c:pt idx="1769">
                  <c:v>-82.309999999990893</c:v>
                </c:pt>
                <c:pt idx="1770">
                  <c:v>-82.299999999990902</c:v>
                </c:pt>
                <c:pt idx="1771">
                  <c:v>-82.289999999990897</c:v>
                </c:pt>
                <c:pt idx="1772">
                  <c:v>-82.279999999990906</c:v>
                </c:pt>
                <c:pt idx="1773">
                  <c:v>-82.269999999990901</c:v>
                </c:pt>
                <c:pt idx="1774">
                  <c:v>-82.259999999990896</c:v>
                </c:pt>
                <c:pt idx="1775">
                  <c:v>-82.249999999990905</c:v>
                </c:pt>
                <c:pt idx="1776">
                  <c:v>-82.2399999999909</c:v>
                </c:pt>
                <c:pt idx="1777">
                  <c:v>-82.229999999990895</c:v>
                </c:pt>
                <c:pt idx="1778">
                  <c:v>-82.219999999990904</c:v>
                </c:pt>
                <c:pt idx="1779">
                  <c:v>-82.209999999990899</c:v>
                </c:pt>
                <c:pt idx="1780">
                  <c:v>-82.199999999990894</c:v>
                </c:pt>
                <c:pt idx="1781">
                  <c:v>-82.189999999990803</c:v>
                </c:pt>
                <c:pt idx="1782">
                  <c:v>-82.179999999990798</c:v>
                </c:pt>
                <c:pt idx="1783">
                  <c:v>-82.169999999990793</c:v>
                </c:pt>
                <c:pt idx="1784">
                  <c:v>-82.159999999990802</c:v>
                </c:pt>
                <c:pt idx="1785">
                  <c:v>-82.149999999990797</c:v>
                </c:pt>
                <c:pt idx="1786">
                  <c:v>-82.139999999990806</c:v>
                </c:pt>
                <c:pt idx="1787">
                  <c:v>-82.129999999990801</c:v>
                </c:pt>
                <c:pt idx="1788">
                  <c:v>-82.119999999990796</c:v>
                </c:pt>
                <c:pt idx="1789">
                  <c:v>-82.109999999990805</c:v>
                </c:pt>
                <c:pt idx="1790">
                  <c:v>-82.0999999999908</c:v>
                </c:pt>
                <c:pt idx="1791">
                  <c:v>-82.089999999990795</c:v>
                </c:pt>
                <c:pt idx="1792">
                  <c:v>-82.079999999990804</c:v>
                </c:pt>
                <c:pt idx="1793">
                  <c:v>-82.069999999990799</c:v>
                </c:pt>
                <c:pt idx="1794">
                  <c:v>-82.059999999990794</c:v>
                </c:pt>
                <c:pt idx="1795">
                  <c:v>-82.049999999990803</c:v>
                </c:pt>
                <c:pt idx="1796">
                  <c:v>-82.039999999990798</c:v>
                </c:pt>
                <c:pt idx="1797">
                  <c:v>-82.029999999990807</c:v>
                </c:pt>
                <c:pt idx="1798">
                  <c:v>-82.019999999990802</c:v>
                </c:pt>
                <c:pt idx="1799">
                  <c:v>-82.009999999990796</c:v>
                </c:pt>
                <c:pt idx="1800">
                  <c:v>-81.999999999990706</c:v>
                </c:pt>
                <c:pt idx="1801">
                  <c:v>-81.989999999990701</c:v>
                </c:pt>
                <c:pt idx="1802">
                  <c:v>-81.979999999990696</c:v>
                </c:pt>
                <c:pt idx="1803">
                  <c:v>-81.969999999990705</c:v>
                </c:pt>
                <c:pt idx="1804">
                  <c:v>-81.9599999999907</c:v>
                </c:pt>
                <c:pt idx="1805">
                  <c:v>-81.949999999990695</c:v>
                </c:pt>
                <c:pt idx="1806">
                  <c:v>-81.939999999990704</c:v>
                </c:pt>
                <c:pt idx="1807">
                  <c:v>-81.929999999990699</c:v>
                </c:pt>
                <c:pt idx="1808">
                  <c:v>-81.919999999990694</c:v>
                </c:pt>
                <c:pt idx="1809">
                  <c:v>-81.909999999990703</c:v>
                </c:pt>
                <c:pt idx="1810">
                  <c:v>-81.899999999990698</c:v>
                </c:pt>
                <c:pt idx="1811">
                  <c:v>-81.889999999990707</c:v>
                </c:pt>
                <c:pt idx="1812">
                  <c:v>-81.879999999990702</c:v>
                </c:pt>
                <c:pt idx="1813">
                  <c:v>-81.869999999990696</c:v>
                </c:pt>
                <c:pt idx="1814">
                  <c:v>-81.859999999990706</c:v>
                </c:pt>
                <c:pt idx="1815">
                  <c:v>-81.8499999999907</c:v>
                </c:pt>
                <c:pt idx="1816">
                  <c:v>-81.839999999990695</c:v>
                </c:pt>
                <c:pt idx="1817">
                  <c:v>-81.829999999990704</c:v>
                </c:pt>
                <c:pt idx="1818">
                  <c:v>-81.819999999990699</c:v>
                </c:pt>
                <c:pt idx="1819">
                  <c:v>-81.809999999990694</c:v>
                </c:pt>
                <c:pt idx="1820">
                  <c:v>-81.799999999990604</c:v>
                </c:pt>
                <c:pt idx="1821">
                  <c:v>-81.789999999990599</c:v>
                </c:pt>
                <c:pt idx="1822">
                  <c:v>-81.779999999990594</c:v>
                </c:pt>
                <c:pt idx="1823">
                  <c:v>-81.769999999990603</c:v>
                </c:pt>
                <c:pt idx="1824">
                  <c:v>-81.759999999990598</c:v>
                </c:pt>
                <c:pt idx="1825">
                  <c:v>-81.749999999990607</c:v>
                </c:pt>
                <c:pt idx="1826">
                  <c:v>-81.739999999990602</c:v>
                </c:pt>
                <c:pt idx="1827">
                  <c:v>-81.729999999990596</c:v>
                </c:pt>
                <c:pt idx="1828">
                  <c:v>-81.719999999990605</c:v>
                </c:pt>
                <c:pt idx="1829">
                  <c:v>-81.7099999999906</c:v>
                </c:pt>
                <c:pt idx="1830">
                  <c:v>-81.699999999990595</c:v>
                </c:pt>
                <c:pt idx="1831">
                  <c:v>-81.689999999990604</c:v>
                </c:pt>
                <c:pt idx="1832">
                  <c:v>-81.679999999990599</c:v>
                </c:pt>
                <c:pt idx="1833">
                  <c:v>-81.669999999990594</c:v>
                </c:pt>
                <c:pt idx="1834">
                  <c:v>-81.659999999990603</c:v>
                </c:pt>
                <c:pt idx="1835">
                  <c:v>-81.649999999990598</c:v>
                </c:pt>
                <c:pt idx="1836">
                  <c:v>-81.639999999990593</c:v>
                </c:pt>
                <c:pt idx="1837">
                  <c:v>-81.629999999990602</c:v>
                </c:pt>
                <c:pt idx="1838">
                  <c:v>-81.619999999990597</c:v>
                </c:pt>
                <c:pt idx="1839">
                  <c:v>-81.609999999990507</c:v>
                </c:pt>
                <c:pt idx="1840">
                  <c:v>-81.599999999990501</c:v>
                </c:pt>
                <c:pt idx="1841">
                  <c:v>-81.589999999990496</c:v>
                </c:pt>
                <c:pt idx="1842">
                  <c:v>-81.579999999990505</c:v>
                </c:pt>
                <c:pt idx="1843">
                  <c:v>-81.5699999999905</c:v>
                </c:pt>
                <c:pt idx="1844">
                  <c:v>-81.559999999990495</c:v>
                </c:pt>
                <c:pt idx="1845">
                  <c:v>-81.549999999990504</c:v>
                </c:pt>
                <c:pt idx="1846">
                  <c:v>-81.539999999990499</c:v>
                </c:pt>
                <c:pt idx="1847">
                  <c:v>-81.529999999990494</c:v>
                </c:pt>
                <c:pt idx="1848">
                  <c:v>-81.519999999990503</c:v>
                </c:pt>
                <c:pt idx="1849">
                  <c:v>-81.509999999990498</c:v>
                </c:pt>
                <c:pt idx="1850">
                  <c:v>-81.499999999990493</c:v>
                </c:pt>
                <c:pt idx="1851">
                  <c:v>-81.489999999990502</c:v>
                </c:pt>
                <c:pt idx="1852">
                  <c:v>-81.479999999990497</c:v>
                </c:pt>
                <c:pt idx="1853">
                  <c:v>-81.469999999990506</c:v>
                </c:pt>
                <c:pt idx="1854">
                  <c:v>-81.459999999990501</c:v>
                </c:pt>
                <c:pt idx="1855">
                  <c:v>-81.449999999990496</c:v>
                </c:pt>
                <c:pt idx="1856">
                  <c:v>-81.439999999990505</c:v>
                </c:pt>
                <c:pt idx="1857">
                  <c:v>-81.4299999999905</c:v>
                </c:pt>
                <c:pt idx="1858">
                  <c:v>-81.419999999990495</c:v>
                </c:pt>
                <c:pt idx="1859">
                  <c:v>-81.409999999990404</c:v>
                </c:pt>
                <c:pt idx="1860">
                  <c:v>-81.399999999990399</c:v>
                </c:pt>
                <c:pt idx="1861">
                  <c:v>-81.389999999990394</c:v>
                </c:pt>
                <c:pt idx="1862">
                  <c:v>-81.379999999990403</c:v>
                </c:pt>
                <c:pt idx="1863">
                  <c:v>-81.369999999990398</c:v>
                </c:pt>
                <c:pt idx="1864">
                  <c:v>-81.359999999990407</c:v>
                </c:pt>
                <c:pt idx="1865">
                  <c:v>-81.349999999990402</c:v>
                </c:pt>
                <c:pt idx="1866">
                  <c:v>-81.339999999990397</c:v>
                </c:pt>
                <c:pt idx="1867">
                  <c:v>-81.329999999990406</c:v>
                </c:pt>
                <c:pt idx="1868">
                  <c:v>-81.319999999990401</c:v>
                </c:pt>
                <c:pt idx="1869">
                  <c:v>-81.309999999990396</c:v>
                </c:pt>
                <c:pt idx="1870">
                  <c:v>-81.299999999990405</c:v>
                </c:pt>
                <c:pt idx="1871">
                  <c:v>-81.2899999999904</c:v>
                </c:pt>
                <c:pt idx="1872">
                  <c:v>-81.279999999990395</c:v>
                </c:pt>
                <c:pt idx="1873">
                  <c:v>-81.269999999990404</c:v>
                </c:pt>
                <c:pt idx="1874">
                  <c:v>-81.259999999990399</c:v>
                </c:pt>
                <c:pt idx="1875">
                  <c:v>-81.249999999990393</c:v>
                </c:pt>
                <c:pt idx="1876">
                  <c:v>-81.239999999990403</c:v>
                </c:pt>
                <c:pt idx="1877">
                  <c:v>-81.229999999990397</c:v>
                </c:pt>
                <c:pt idx="1878">
                  <c:v>-81.219999999990307</c:v>
                </c:pt>
                <c:pt idx="1879">
                  <c:v>-81.209999999990302</c:v>
                </c:pt>
                <c:pt idx="1880">
                  <c:v>-81.199999999990297</c:v>
                </c:pt>
                <c:pt idx="1881">
                  <c:v>-81.189999999990306</c:v>
                </c:pt>
                <c:pt idx="1882">
                  <c:v>-81.179999999990301</c:v>
                </c:pt>
                <c:pt idx="1883">
                  <c:v>-81.169999999990296</c:v>
                </c:pt>
                <c:pt idx="1884">
                  <c:v>-81.159999999990305</c:v>
                </c:pt>
                <c:pt idx="1885">
                  <c:v>-81.1499999999903</c:v>
                </c:pt>
                <c:pt idx="1886">
                  <c:v>-81.139999999990295</c:v>
                </c:pt>
                <c:pt idx="1887">
                  <c:v>-81.129999999990304</c:v>
                </c:pt>
                <c:pt idx="1888">
                  <c:v>-81.119999999990299</c:v>
                </c:pt>
                <c:pt idx="1889">
                  <c:v>-81.109999999990293</c:v>
                </c:pt>
                <c:pt idx="1890">
                  <c:v>-81.099999999990303</c:v>
                </c:pt>
                <c:pt idx="1891">
                  <c:v>-81.089999999990297</c:v>
                </c:pt>
                <c:pt idx="1892">
                  <c:v>-81.079999999990306</c:v>
                </c:pt>
                <c:pt idx="1893">
                  <c:v>-81.069999999990301</c:v>
                </c:pt>
                <c:pt idx="1894">
                  <c:v>-81.059999999990296</c:v>
                </c:pt>
                <c:pt idx="1895">
                  <c:v>-81.049999999990305</c:v>
                </c:pt>
                <c:pt idx="1896">
                  <c:v>-81.0399999999903</c:v>
                </c:pt>
                <c:pt idx="1897">
                  <c:v>-81.029999999990295</c:v>
                </c:pt>
                <c:pt idx="1898">
                  <c:v>-81.019999999990205</c:v>
                </c:pt>
                <c:pt idx="1899">
                  <c:v>-81.0099999999902</c:v>
                </c:pt>
                <c:pt idx="1900">
                  <c:v>-80.999999999990195</c:v>
                </c:pt>
                <c:pt idx="1901">
                  <c:v>-80.989999999990204</c:v>
                </c:pt>
                <c:pt idx="1902">
                  <c:v>-80.979999999990198</c:v>
                </c:pt>
                <c:pt idx="1903">
                  <c:v>-80.969999999990193</c:v>
                </c:pt>
                <c:pt idx="1904">
                  <c:v>-80.959999999990202</c:v>
                </c:pt>
                <c:pt idx="1905">
                  <c:v>-80.949999999990197</c:v>
                </c:pt>
                <c:pt idx="1906">
                  <c:v>-80.939999999990206</c:v>
                </c:pt>
                <c:pt idx="1907">
                  <c:v>-80.929999999990201</c:v>
                </c:pt>
                <c:pt idx="1908">
                  <c:v>-80.919999999990196</c:v>
                </c:pt>
                <c:pt idx="1909">
                  <c:v>-80.909999999990205</c:v>
                </c:pt>
                <c:pt idx="1910">
                  <c:v>-80.8999999999902</c:v>
                </c:pt>
                <c:pt idx="1911">
                  <c:v>-80.889999999990195</c:v>
                </c:pt>
                <c:pt idx="1912">
                  <c:v>-80.879999999990204</c:v>
                </c:pt>
                <c:pt idx="1913">
                  <c:v>-80.869999999990199</c:v>
                </c:pt>
                <c:pt idx="1914">
                  <c:v>-80.859999999990194</c:v>
                </c:pt>
                <c:pt idx="1915">
                  <c:v>-80.849999999990203</c:v>
                </c:pt>
                <c:pt idx="1916">
                  <c:v>-80.839999999990198</c:v>
                </c:pt>
                <c:pt idx="1917">
                  <c:v>-80.829999999990093</c:v>
                </c:pt>
                <c:pt idx="1918">
                  <c:v>-80.819999999990102</c:v>
                </c:pt>
                <c:pt idx="1919">
                  <c:v>-80.809999999990097</c:v>
                </c:pt>
                <c:pt idx="1920">
                  <c:v>-80.799999999990106</c:v>
                </c:pt>
                <c:pt idx="1921">
                  <c:v>-80.789999999990101</c:v>
                </c:pt>
                <c:pt idx="1922">
                  <c:v>-80.779999999990096</c:v>
                </c:pt>
                <c:pt idx="1923">
                  <c:v>-80.769999999990105</c:v>
                </c:pt>
                <c:pt idx="1924">
                  <c:v>-80.7599999999901</c:v>
                </c:pt>
                <c:pt idx="1925">
                  <c:v>-80.749999999990095</c:v>
                </c:pt>
                <c:pt idx="1926">
                  <c:v>-80.739999999990104</c:v>
                </c:pt>
                <c:pt idx="1927">
                  <c:v>-80.729999999990099</c:v>
                </c:pt>
                <c:pt idx="1928">
                  <c:v>-80.719999999990094</c:v>
                </c:pt>
                <c:pt idx="1929">
                  <c:v>-80.709999999990103</c:v>
                </c:pt>
                <c:pt idx="1930">
                  <c:v>-80.699999999990098</c:v>
                </c:pt>
                <c:pt idx="1931">
                  <c:v>-80.689999999990107</c:v>
                </c:pt>
                <c:pt idx="1932">
                  <c:v>-80.679999999990102</c:v>
                </c:pt>
                <c:pt idx="1933">
                  <c:v>-80.669999999990097</c:v>
                </c:pt>
                <c:pt idx="1934">
                  <c:v>-80.659999999990106</c:v>
                </c:pt>
                <c:pt idx="1935">
                  <c:v>-80.649999999990101</c:v>
                </c:pt>
                <c:pt idx="1936">
                  <c:v>-80.639999999990096</c:v>
                </c:pt>
                <c:pt idx="1937">
                  <c:v>-80.629999999990005</c:v>
                </c:pt>
                <c:pt idx="1938">
                  <c:v>-80.61999999999</c:v>
                </c:pt>
                <c:pt idx="1939">
                  <c:v>-80.609999999989995</c:v>
                </c:pt>
                <c:pt idx="1940">
                  <c:v>-80.599999999990004</c:v>
                </c:pt>
                <c:pt idx="1941">
                  <c:v>-80.589999999989999</c:v>
                </c:pt>
                <c:pt idx="1942">
                  <c:v>-80.579999999989994</c:v>
                </c:pt>
                <c:pt idx="1943">
                  <c:v>-80.569999999990003</c:v>
                </c:pt>
                <c:pt idx="1944">
                  <c:v>-80.559999999989998</c:v>
                </c:pt>
                <c:pt idx="1945">
                  <c:v>-80.549999999990007</c:v>
                </c:pt>
                <c:pt idx="1946">
                  <c:v>-80.539999999990002</c:v>
                </c:pt>
                <c:pt idx="1947">
                  <c:v>-80.529999999989997</c:v>
                </c:pt>
                <c:pt idx="1948">
                  <c:v>-80.519999999990006</c:v>
                </c:pt>
                <c:pt idx="1949">
                  <c:v>-80.509999999990001</c:v>
                </c:pt>
                <c:pt idx="1950">
                  <c:v>-80.499999999989996</c:v>
                </c:pt>
                <c:pt idx="1951">
                  <c:v>-80.489999999990005</c:v>
                </c:pt>
                <c:pt idx="1952">
                  <c:v>-80.47999999999</c:v>
                </c:pt>
                <c:pt idx="1953">
                  <c:v>-80.469999999989994</c:v>
                </c:pt>
                <c:pt idx="1954">
                  <c:v>-80.459999999990004</c:v>
                </c:pt>
                <c:pt idx="1955">
                  <c:v>-80.449999999989998</c:v>
                </c:pt>
                <c:pt idx="1956">
                  <c:v>-80.439999999989993</c:v>
                </c:pt>
                <c:pt idx="1957">
                  <c:v>-80.429999999989903</c:v>
                </c:pt>
                <c:pt idx="1958">
                  <c:v>-80.419999999989898</c:v>
                </c:pt>
                <c:pt idx="1959">
                  <c:v>-80.409999999989907</c:v>
                </c:pt>
                <c:pt idx="1960">
                  <c:v>-80.399999999989902</c:v>
                </c:pt>
                <c:pt idx="1961">
                  <c:v>-80.389999999989897</c:v>
                </c:pt>
                <c:pt idx="1962">
                  <c:v>-80.379999999989906</c:v>
                </c:pt>
                <c:pt idx="1963">
                  <c:v>-80.369999999989901</c:v>
                </c:pt>
                <c:pt idx="1964">
                  <c:v>-80.359999999989896</c:v>
                </c:pt>
                <c:pt idx="1965">
                  <c:v>-80.349999999989905</c:v>
                </c:pt>
                <c:pt idx="1966">
                  <c:v>-80.339999999989899</c:v>
                </c:pt>
                <c:pt idx="1967">
                  <c:v>-80.329999999989894</c:v>
                </c:pt>
                <c:pt idx="1968">
                  <c:v>-80.319999999989903</c:v>
                </c:pt>
                <c:pt idx="1969">
                  <c:v>-80.309999999989898</c:v>
                </c:pt>
                <c:pt idx="1970">
                  <c:v>-80.299999999989893</c:v>
                </c:pt>
                <c:pt idx="1971">
                  <c:v>-80.289999999989902</c:v>
                </c:pt>
                <c:pt idx="1972">
                  <c:v>-80.279999999989897</c:v>
                </c:pt>
                <c:pt idx="1973">
                  <c:v>-80.269999999989906</c:v>
                </c:pt>
                <c:pt idx="1974">
                  <c:v>-80.259999999989901</c:v>
                </c:pt>
                <c:pt idx="1975">
                  <c:v>-80.249999999989896</c:v>
                </c:pt>
                <c:pt idx="1976">
                  <c:v>-80.239999999989806</c:v>
                </c:pt>
                <c:pt idx="1977">
                  <c:v>-80.229999999989801</c:v>
                </c:pt>
                <c:pt idx="1978">
                  <c:v>-80.219999999989795</c:v>
                </c:pt>
                <c:pt idx="1979">
                  <c:v>-80.209999999989805</c:v>
                </c:pt>
                <c:pt idx="1980">
                  <c:v>-80.199999999989799</c:v>
                </c:pt>
                <c:pt idx="1981">
                  <c:v>-80.189999999989794</c:v>
                </c:pt>
                <c:pt idx="1982">
                  <c:v>-80.179999999989803</c:v>
                </c:pt>
                <c:pt idx="1983">
                  <c:v>-80.169999999989798</c:v>
                </c:pt>
                <c:pt idx="1984">
                  <c:v>-80.159999999989793</c:v>
                </c:pt>
                <c:pt idx="1985">
                  <c:v>-80.149999999989802</c:v>
                </c:pt>
                <c:pt idx="1986">
                  <c:v>-80.139999999989797</c:v>
                </c:pt>
                <c:pt idx="1987">
                  <c:v>-80.129999999989806</c:v>
                </c:pt>
                <c:pt idx="1988">
                  <c:v>-80.119999999989801</c:v>
                </c:pt>
                <c:pt idx="1989">
                  <c:v>-80.109999999989796</c:v>
                </c:pt>
                <c:pt idx="1990">
                  <c:v>-80.099999999989805</c:v>
                </c:pt>
                <c:pt idx="1991">
                  <c:v>-80.0899999999898</c:v>
                </c:pt>
                <c:pt idx="1992">
                  <c:v>-80.079999999989795</c:v>
                </c:pt>
                <c:pt idx="1993">
                  <c:v>-80.069999999989804</c:v>
                </c:pt>
                <c:pt idx="1994">
                  <c:v>-80.059999999989799</c:v>
                </c:pt>
                <c:pt idx="1995">
                  <c:v>-80.049999999989794</c:v>
                </c:pt>
                <c:pt idx="1996">
                  <c:v>-80.039999999989703</c:v>
                </c:pt>
                <c:pt idx="1997">
                  <c:v>-80.029999999989698</c:v>
                </c:pt>
                <c:pt idx="1998">
                  <c:v>-80.019999999989693</c:v>
                </c:pt>
                <c:pt idx="1999">
                  <c:v>-80.009999999989702</c:v>
                </c:pt>
                <c:pt idx="2000">
                  <c:v>-79.999999999989697</c:v>
                </c:pt>
                <c:pt idx="2001">
                  <c:v>-79.989999999989706</c:v>
                </c:pt>
                <c:pt idx="2002">
                  <c:v>-79.979999999989701</c:v>
                </c:pt>
                <c:pt idx="2003">
                  <c:v>-79.969999999989696</c:v>
                </c:pt>
                <c:pt idx="2004">
                  <c:v>-79.959999999989705</c:v>
                </c:pt>
                <c:pt idx="2005">
                  <c:v>-79.9499999999897</c:v>
                </c:pt>
                <c:pt idx="2006">
                  <c:v>-79.939999999989695</c:v>
                </c:pt>
                <c:pt idx="2007">
                  <c:v>-79.929999999989704</c:v>
                </c:pt>
                <c:pt idx="2008">
                  <c:v>-79.919999999989699</c:v>
                </c:pt>
                <c:pt idx="2009">
                  <c:v>-79.909999999989694</c:v>
                </c:pt>
                <c:pt idx="2010">
                  <c:v>-79.899999999989703</c:v>
                </c:pt>
                <c:pt idx="2011">
                  <c:v>-79.889999999989698</c:v>
                </c:pt>
                <c:pt idx="2012">
                  <c:v>-79.879999999989707</c:v>
                </c:pt>
                <c:pt idx="2013">
                  <c:v>-79.869999999989702</c:v>
                </c:pt>
                <c:pt idx="2014">
                  <c:v>-79.859999999989697</c:v>
                </c:pt>
                <c:pt idx="2015">
                  <c:v>-79.849999999989606</c:v>
                </c:pt>
                <c:pt idx="2016">
                  <c:v>-79.839999999989601</c:v>
                </c:pt>
                <c:pt idx="2017">
                  <c:v>-79.829999999989596</c:v>
                </c:pt>
                <c:pt idx="2018">
                  <c:v>-79.819999999989605</c:v>
                </c:pt>
                <c:pt idx="2019">
                  <c:v>-79.8099999999896</c:v>
                </c:pt>
                <c:pt idx="2020">
                  <c:v>-79.799999999989595</c:v>
                </c:pt>
                <c:pt idx="2021">
                  <c:v>-79.789999999989604</c:v>
                </c:pt>
                <c:pt idx="2022">
                  <c:v>-79.779999999989599</c:v>
                </c:pt>
                <c:pt idx="2023">
                  <c:v>-79.769999999989594</c:v>
                </c:pt>
                <c:pt idx="2024">
                  <c:v>-79.759999999989603</c:v>
                </c:pt>
                <c:pt idx="2025">
                  <c:v>-79.749999999989598</c:v>
                </c:pt>
                <c:pt idx="2026">
                  <c:v>-79.739999999989607</c:v>
                </c:pt>
                <c:pt idx="2027">
                  <c:v>-79.729999999989602</c:v>
                </c:pt>
                <c:pt idx="2028">
                  <c:v>-79.719999999989597</c:v>
                </c:pt>
                <c:pt idx="2029">
                  <c:v>-79.709999999989606</c:v>
                </c:pt>
                <c:pt idx="2030">
                  <c:v>-79.6999999999896</c:v>
                </c:pt>
                <c:pt idx="2031">
                  <c:v>-79.689999999989595</c:v>
                </c:pt>
                <c:pt idx="2032">
                  <c:v>-79.679999999989604</c:v>
                </c:pt>
                <c:pt idx="2033">
                  <c:v>-79.669999999989599</c:v>
                </c:pt>
                <c:pt idx="2034">
                  <c:v>-79.659999999989594</c:v>
                </c:pt>
                <c:pt idx="2035">
                  <c:v>-79.649999999989504</c:v>
                </c:pt>
                <c:pt idx="2036">
                  <c:v>-79.639999999989499</c:v>
                </c:pt>
                <c:pt idx="2037">
                  <c:v>-79.629999999989494</c:v>
                </c:pt>
                <c:pt idx="2038">
                  <c:v>-79.619999999989503</c:v>
                </c:pt>
                <c:pt idx="2039">
                  <c:v>-79.609999999989498</c:v>
                </c:pt>
                <c:pt idx="2040">
                  <c:v>-79.599999999989507</c:v>
                </c:pt>
                <c:pt idx="2041">
                  <c:v>-79.589999999989502</c:v>
                </c:pt>
                <c:pt idx="2042">
                  <c:v>-79.579999999989496</c:v>
                </c:pt>
                <c:pt idx="2043">
                  <c:v>-79.569999999989506</c:v>
                </c:pt>
                <c:pt idx="2044">
                  <c:v>-79.5599999999895</c:v>
                </c:pt>
                <c:pt idx="2045">
                  <c:v>-79.549999999989495</c:v>
                </c:pt>
                <c:pt idx="2046">
                  <c:v>-79.539999999989504</c:v>
                </c:pt>
                <c:pt idx="2047">
                  <c:v>-79.529999999989499</c:v>
                </c:pt>
                <c:pt idx="2048">
                  <c:v>-79.519999999989494</c:v>
                </c:pt>
                <c:pt idx="2049">
                  <c:v>-79.509999999989503</c:v>
                </c:pt>
                <c:pt idx="2050">
                  <c:v>-79.499999999989498</c:v>
                </c:pt>
                <c:pt idx="2051">
                  <c:v>-79.489999999989493</c:v>
                </c:pt>
                <c:pt idx="2052">
                  <c:v>-79.479999999989502</c:v>
                </c:pt>
                <c:pt idx="2053">
                  <c:v>-79.469999999989497</c:v>
                </c:pt>
                <c:pt idx="2054">
                  <c:v>-79.459999999989407</c:v>
                </c:pt>
                <c:pt idx="2055">
                  <c:v>-79.449999999989402</c:v>
                </c:pt>
                <c:pt idx="2056">
                  <c:v>-79.439999999989396</c:v>
                </c:pt>
                <c:pt idx="2057">
                  <c:v>-79.429999999989406</c:v>
                </c:pt>
                <c:pt idx="2058">
                  <c:v>-79.4199999999894</c:v>
                </c:pt>
                <c:pt idx="2059">
                  <c:v>-79.409999999989395</c:v>
                </c:pt>
                <c:pt idx="2060">
                  <c:v>-79.399999999989404</c:v>
                </c:pt>
                <c:pt idx="2061">
                  <c:v>-79.389999999989399</c:v>
                </c:pt>
                <c:pt idx="2062">
                  <c:v>-79.379999999989394</c:v>
                </c:pt>
                <c:pt idx="2063">
                  <c:v>-79.369999999989403</c:v>
                </c:pt>
                <c:pt idx="2064">
                  <c:v>-79.359999999989398</c:v>
                </c:pt>
                <c:pt idx="2065">
                  <c:v>-79.349999999989393</c:v>
                </c:pt>
                <c:pt idx="2066">
                  <c:v>-79.339999999989402</c:v>
                </c:pt>
                <c:pt idx="2067">
                  <c:v>-79.329999999989397</c:v>
                </c:pt>
                <c:pt idx="2068">
                  <c:v>-79.319999999989406</c:v>
                </c:pt>
                <c:pt idx="2069">
                  <c:v>-79.309999999989401</c:v>
                </c:pt>
                <c:pt idx="2070">
                  <c:v>-79.299999999989396</c:v>
                </c:pt>
                <c:pt idx="2071">
                  <c:v>-79.289999999989405</c:v>
                </c:pt>
                <c:pt idx="2072">
                  <c:v>-79.2799999999894</c:v>
                </c:pt>
                <c:pt idx="2073">
                  <c:v>-79.269999999989395</c:v>
                </c:pt>
                <c:pt idx="2074">
                  <c:v>-79.259999999989304</c:v>
                </c:pt>
                <c:pt idx="2075">
                  <c:v>-79.249999999989299</c:v>
                </c:pt>
                <c:pt idx="2076">
                  <c:v>-79.239999999989294</c:v>
                </c:pt>
                <c:pt idx="2077">
                  <c:v>-79.229999999989303</c:v>
                </c:pt>
                <c:pt idx="2078">
                  <c:v>-79.219999999989298</c:v>
                </c:pt>
                <c:pt idx="2079">
                  <c:v>-79.209999999989293</c:v>
                </c:pt>
                <c:pt idx="2080">
                  <c:v>-79.199999999989302</c:v>
                </c:pt>
                <c:pt idx="2081">
                  <c:v>-79.189999999989297</c:v>
                </c:pt>
                <c:pt idx="2082">
                  <c:v>-79.179999999989306</c:v>
                </c:pt>
                <c:pt idx="2083">
                  <c:v>-79.169999999989301</c:v>
                </c:pt>
                <c:pt idx="2084">
                  <c:v>-79.159999999989296</c:v>
                </c:pt>
                <c:pt idx="2085">
                  <c:v>-79.149999999989305</c:v>
                </c:pt>
                <c:pt idx="2086">
                  <c:v>-79.1399999999893</c:v>
                </c:pt>
                <c:pt idx="2087">
                  <c:v>-79.129999999989295</c:v>
                </c:pt>
                <c:pt idx="2088">
                  <c:v>-79.119999999989304</c:v>
                </c:pt>
                <c:pt idx="2089">
                  <c:v>-79.109999999989299</c:v>
                </c:pt>
                <c:pt idx="2090">
                  <c:v>-79.099999999989294</c:v>
                </c:pt>
                <c:pt idx="2091">
                  <c:v>-79.089999999989303</c:v>
                </c:pt>
                <c:pt idx="2092">
                  <c:v>-79.079999999989298</c:v>
                </c:pt>
                <c:pt idx="2093">
                  <c:v>-79.069999999989193</c:v>
                </c:pt>
                <c:pt idx="2094">
                  <c:v>-79.059999999989202</c:v>
                </c:pt>
                <c:pt idx="2095">
                  <c:v>-79.049999999989197</c:v>
                </c:pt>
                <c:pt idx="2096">
                  <c:v>-79.039999999989206</c:v>
                </c:pt>
                <c:pt idx="2097">
                  <c:v>-79.029999999989201</c:v>
                </c:pt>
                <c:pt idx="2098">
                  <c:v>-79.019999999989196</c:v>
                </c:pt>
                <c:pt idx="2099">
                  <c:v>-79.009999999989205</c:v>
                </c:pt>
                <c:pt idx="2100">
                  <c:v>-78.9999999999892</c:v>
                </c:pt>
                <c:pt idx="2101">
                  <c:v>-78.989999999989195</c:v>
                </c:pt>
                <c:pt idx="2102">
                  <c:v>-78.979999999989204</c:v>
                </c:pt>
                <c:pt idx="2103">
                  <c:v>-78.969999999989199</c:v>
                </c:pt>
                <c:pt idx="2104">
                  <c:v>-78.959999999989193</c:v>
                </c:pt>
                <c:pt idx="2105">
                  <c:v>-78.949999999989203</c:v>
                </c:pt>
                <c:pt idx="2106">
                  <c:v>-78.939999999989197</c:v>
                </c:pt>
                <c:pt idx="2107">
                  <c:v>-78.929999999989207</c:v>
                </c:pt>
                <c:pt idx="2108">
                  <c:v>-78.919999999989201</c:v>
                </c:pt>
                <c:pt idx="2109">
                  <c:v>-78.909999999989196</c:v>
                </c:pt>
                <c:pt idx="2110">
                  <c:v>-78.899999999989205</c:v>
                </c:pt>
                <c:pt idx="2111">
                  <c:v>-78.8899999999892</c:v>
                </c:pt>
                <c:pt idx="2112">
                  <c:v>-78.879999999989195</c:v>
                </c:pt>
                <c:pt idx="2113">
                  <c:v>-78.869999999989105</c:v>
                </c:pt>
                <c:pt idx="2114">
                  <c:v>-78.8599999999891</c:v>
                </c:pt>
                <c:pt idx="2115">
                  <c:v>-78.849999999989095</c:v>
                </c:pt>
                <c:pt idx="2116">
                  <c:v>-78.839999999989104</c:v>
                </c:pt>
                <c:pt idx="2117">
                  <c:v>-78.829999999989099</c:v>
                </c:pt>
                <c:pt idx="2118">
                  <c:v>-78.819999999989093</c:v>
                </c:pt>
                <c:pt idx="2119">
                  <c:v>-78.809999999989103</c:v>
                </c:pt>
                <c:pt idx="2120">
                  <c:v>-78.799999999989097</c:v>
                </c:pt>
                <c:pt idx="2121">
                  <c:v>-78.789999999989107</c:v>
                </c:pt>
                <c:pt idx="2122">
                  <c:v>-78.779999999989101</c:v>
                </c:pt>
                <c:pt idx="2123">
                  <c:v>-78.769999999989096</c:v>
                </c:pt>
                <c:pt idx="2124">
                  <c:v>-78.759999999989105</c:v>
                </c:pt>
                <c:pt idx="2125">
                  <c:v>-78.7499999999891</c:v>
                </c:pt>
                <c:pt idx="2126">
                  <c:v>-78.739999999989095</c:v>
                </c:pt>
                <c:pt idx="2127">
                  <c:v>-78.729999999989104</c:v>
                </c:pt>
                <c:pt idx="2128">
                  <c:v>-78.719999999989099</c:v>
                </c:pt>
                <c:pt idx="2129">
                  <c:v>-78.709999999989094</c:v>
                </c:pt>
                <c:pt idx="2130">
                  <c:v>-78.699999999989103</c:v>
                </c:pt>
                <c:pt idx="2131">
                  <c:v>-78.689999999989098</c:v>
                </c:pt>
                <c:pt idx="2132">
                  <c:v>-78.679999999988993</c:v>
                </c:pt>
                <c:pt idx="2133">
                  <c:v>-78.669999999989003</c:v>
                </c:pt>
                <c:pt idx="2134">
                  <c:v>-78.659999999988997</c:v>
                </c:pt>
                <c:pt idx="2135">
                  <c:v>-78.649999999989006</c:v>
                </c:pt>
                <c:pt idx="2136">
                  <c:v>-78.639999999989001</c:v>
                </c:pt>
                <c:pt idx="2137">
                  <c:v>-78.629999999988996</c:v>
                </c:pt>
                <c:pt idx="2138">
                  <c:v>-78.619999999989005</c:v>
                </c:pt>
                <c:pt idx="2139">
                  <c:v>-78.609999999989</c:v>
                </c:pt>
                <c:pt idx="2140">
                  <c:v>-78.599999999988995</c:v>
                </c:pt>
                <c:pt idx="2141">
                  <c:v>-78.589999999989004</c:v>
                </c:pt>
                <c:pt idx="2142">
                  <c:v>-78.579999999988999</c:v>
                </c:pt>
                <c:pt idx="2143">
                  <c:v>-78.569999999988994</c:v>
                </c:pt>
                <c:pt idx="2144">
                  <c:v>-78.559999999989003</c:v>
                </c:pt>
                <c:pt idx="2145">
                  <c:v>-78.549999999988998</c:v>
                </c:pt>
                <c:pt idx="2146">
                  <c:v>-78.539999999989007</c:v>
                </c:pt>
                <c:pt idx="2147">
                  <c:v>-78.529999999989002</c:v>
                </c:pt>
                <c:pt idx="2148">
                  <c:v>-78.519999999988997</c:v>
                </c:pt>
                <c:pt idx="2149">
                  <c:v>-78.509999999989006</c:v>
                </c:pt>
                <c:pt idx="2150">
                  <c:v>-78.499999999989001</c:v>
                </c:pt>
                <c:pt idx="2151">
                  <c:v>-78.489999999988996</c:v>
                </c:pt>
                <c:pt idx="2152">
                  <c:v>-78.479999999988905</c:v>
                </c:pt>
                <c:pt idx="2153">
                  <c:v>-78.4699999999889</c:v>
                </c:pt>
                <c:pt idx="2154">
                  <c:v>-78.459999999988895</c:v>
                </c:pt>
                <c:pt idx="2155">
                  <c:v>-78.449999999988904</c:v>
                </c:pt>
                <c:pt idx="2156">
                  <c:v>-78.439999999988899</c:v>
                </c:pt>
                <c:pt idx="2157">
                  <c:v>-78.429999999988894</c:v>
                </c:pt>
                <c:pt idx="2158">
                  <c:v>-78.419999999988903</c:v>
                </c:pt>
                <c:pt idx="2159">
                  <c:v>-78.409999999988898</c:v>
                </c:pt>
                <c:pt idx="2160">
                  <c:v>-78.399999999988907</c:v>
                </c:pt>
                <c:pt idx="2161">
                  <c:v>-78.389999999988902</c:v>
                </c:pt>
                <c:pt idx="2162">
                  <c:v>-78.379999999988897</c:v>
                </c:pt>
                <c:pt idx="2163">
                  <c:v>-78.369999999988906</c:v>
                </c:pt>
                <c:pt idx="2164">
                  <c:v>-78.359999999988901</c:v>
                </c:pt>
                <c:pt idx="2165">
                  <c:v>-78.349999999988896</c:v>
                </c:pt>
                <c:pt idx="2166">
                  <c:v>-78.339999999988905</c:v>
                </c:pt>
                <c:pt idx="2167">
                  <c:v>-78.3299999999889</c:v>
                </c:pt>
                <c:pt idx="2168">
                  <c:v>-78.319999999988895</c:v>
                </c:pt>
                <c:pt idx="2169">
                  <c:v>-78.309999999988904</c:v>
                </c:pt>
                <c:pt idx="2170">
                  <c:v>-78.299999999988898</c:v>
                </c:pt>
                <c:pt idx="2171">
                  <c:v>-78.289999999988893</c:v>
                </c:pt>
                <c:pt idx="2172">
                  <c:v>-78.279999999988803</c:v>
                </c:pt>
                <c:pt idx="2173">
                  <c:v>-78.269999999988798</c:v>
                </c:pt>
                <c:pt idx="2174">
                  <c:v>-78.259999999988807</c:v>
                </c:pt>
                <c:pt idx="2175">
                  <c:v>-78.249999999988802</c:v>
                </c:pt>
                <c:pt idx="2176">
                  <c:v>-78.239999999988797</c:v>
                </c:pt>
                <c:pt idx="2177">
                  <c:v>-78.229999999988806</c:v>
                </c:pt>
                <c:pt idx="2178">
                  <c:v>-78.219999999988801</c:v>
                </c:pt>
                <c:pt idx="2179">
                  <c:v>-78.209999999988796</c:v>
                </c:pt>
                <c:pt idx="2180">
                  <c:v>-78.199999999988805</c:v>
                </c:pt>
                <c:pt idx="2181">
                  <c:v>-78.1899999999888</c:v>
                </c:pt>
                <c:pt idx="2182">
                  <c:v>-78.179999999988794</c:v>
                </c:pt>
                <c:pt idx="2183">
                  <c:v>-78.169999999988804</c:v>
                </c:pt>
                <c:pt idx="2184">
                  <c:v>-78.159999999988798</c:v>
                </c:pt>
                <c:pt idx="2185">
                  <c:v>-78.149999999988793</c:v>
                </c:pt>
                <c:pt idx="2186">
                  <c:v>-78.139999999988802</c:v>
                </c:pt>
                <c:pt idx="2187">
                  <c:v>-78.129999999988797</c:v>
                </c:pt>
                <c:pt idx="2188">
                  <c:v>-78.119999999988806</c:v>
                </c:pt>
                <c:pt idx="2189">
                  <c:v>-78.109999999988801</c:v>
                </c:pt>
                <c:pt idx="2190">
                  <c:v>-78.099999999988796</c:v>
                </c:pt>
                <c:pt idx="2191">
                  <c:v>-78.089999999988706</c:v>
                </c:pt>
                <c:pt idx="2192">
                  <c:v>-78.079999999988701</c:v>
                </c:pt>
                <c:pt idx="2193">
                  <c:v>-78.069999999988696</c:v>
                </c:pt>
                <c:pt idx="2194">
                  <c:v>-78.059999999988705</c:v>
                </c:pt>
                <c:pt idx="2195">
                  <c:v>-78.0499999999887</c:v>
                </c:pt>
                <c:pt idx="2196">
                  <c:v>-78.039999999988694</c:v>
                </c:pt>
                <c:pt idx="2197">
                  <c:v>-78.029999999988704</c:v>
                </c:pt>
                <c:pt idx="2198">
                  <c:v>-78.019999999988698</c:v>
                </c:pt>
                <c:pt idx="2199">
                  <c:v>-78.009999999988693</c:v>
                </c:pt>
                <c:pt idx="2200">
                  <c:v>-77.999999999988702</c:v>
                </c:pt>
                <c:pt idx="2201">
                  <c:v>-77.989999999988697</c:v>
                </c:pt>
                <c:pt idx="2202">
                  <c:v>-77.979999999988706</c:v>
                </c:pt>
                <c:pt idx="2203">
                  <c:v>-77.969999999988701</c:v>
                </c:pt>
                <c:pt idx="2204">
                  <c:v>-77.959999999988696</c:v>
                </c:pt>
                <c:pt idx="2205">
                  <c:v>-77.949999999988705</c:v>
                </c:pt>
                <c:pt idx="2206">
                  <c:v>-77.9399999999887</c:v>
                </c:pt>
                <c:pt idx="2207">
                  <c:v>-77.929999999988695</c:v>
                </c:pt>
                <c:pt idx="2208">
                  <c:v>-77.919999999988704</c:v>
                </c:pt>
                <c:pt idx="2209">
                  <c:v>-77.909999999988699</c:v>
                </c:pt>
                <c:pt idx="2210">
                  <c:v>-77.899999999988694</c:v>
                </c:pt>
                <c:pt idx="2211">
                  <c:v>-77.889999999988603</c:v>
                </c:pt>
                <c:pt idx="2212">
                  <c:v>-77.879999999988598</c:v>
                </c:pt>
                <c:pt idx="2213">
                  <c:v>-77.869999999988593</c:v>
                </c:pt>
                <c:pt idx="2214">
                  <c:v>-77.859999999988602</c:v>
                </c:pt>
                <c:pt idx="2215">
                  <c:v>-77.849999999988597</c:v>
                </c:pt>
                <c:pt idx="2216">
                  <c:v>-77.839999999988606</c:v>
                </c:pt>
                <c:pt idx="2217">
                  <c:v>-77.829999999988601</c:v>
                </c:pt>
                <c:pt idx="2218">
                  <c:v>-77.819999999988596</c:v>
                </c:pt>
                <c:pt idx="2219">
                  <c:v>-77.809999999988605</c:v>
                </c:pt>
                <c:pt idx="2220">
                  <c:v>-77.7999999999886</c:v>
                </c:pt>
                <c:pt idx="2221">
                  <c:v>-77.789999999988595</c:v>
                </c:pt>
                <c:pt idx="2222">
                  <c:v>-77.779999999988604</c:v>
                </c:pt>
                <c:pt idx="2223">
                  <c:v>-77.769999999988599</c:v>
                </c:pt>
                <c:pt idx="2224">
                  <c:v>-77.759999999988594</c:v>
                </c:pt>
                <c:pt idx="2225">
                  <c:v>-77.749999999988603</c:v>
                </c:pt>
                <c:pt idx="2226">
                  <c:v>-77.739999999988598</c:v>
                </c:pt>
                <c:pt idx="2227">
                  <c:v>-77.729999999988607</c:v>
                </c:pt>
                <c:pt idx="2228">
                  <c:v>-77.719999999988602</c:v>
                </c:pt>
                <c:pt idx="2229">
                  <c:v>-77.709999999988597</c:v>
                </c:pt>
                <c:pt idx="2230">
                  <c:v>-77.699999999988506</c:v>
                </c:pt>
                <c:pt idx="2231">
                  <c:v>-77.689999999988501</c:v>
                </c:pt>
                <c:pt idx="2232">
                  <c:v>-77.679999999988496</c:v>
                </c:pt>
                <c:pt idx="2233">
                  <c:v>-77.669999999988505</c:v>
                </c:pt>
                <c:pt idx="2234">
                  <c:v>-77.6599999999885</c:v>
                </c:pt>
                <c:pt idx="2235">
                  <c:v>-77.649999999988495</c:v>
                </c:pt>
                <c:pt idx="2236">
                  <c:v>-77.639999999988504</c:v>
                </c:pt>
                <c:pt idx="2237">
                  <c:v>-77.629999999988499</c:v>
                </c:pt>
                <c:pt idx="2238">
                  <c:v>-77.619999999988494</c:v>
                </c:pt>
                <c:pt idx="2239">
                  <c:v>-77.609999999988503</c:v>
                </c:pt>
                <c:pt idx="2240">
                  <c:v>-77.599999999988498</c:v>
                </c:pt>
                <c:pt idx="2241">
                  <c:v>-77.589999999988507</c:v>
                </c:pt>
                <c:pt idx="2242">
                  <c:v>-77.579999999988502</c:v>
                </c:pt>
                <c:pt idx="2243">
                  <c:v>-77.569999999988497</c:v>
                </c:pt>
                <c:pt idx="2244">
                  <c:v>-77.559999999988506</c:v>
                </c:pt>
                <c:pt idx="2245">
                  <c:v>-77.549999999988501</c:v>
                </c:pt>
                <c:pt idx="2246">
                  <c:v>-77.539999999988495</c:v>
                </c:pt>
                <c:pt idx="2247">
                  <c:v>-77.529999999988505</c:v>
                </c:pt>
                <c:pt idx="2248">
                  <c:v>-77.519999999988499</c:v>
                </c:pt>
                <c:pt idx="2249">
                  <c:v>-77.509999999988494</c:v>
                </c:pt>
                <c:pt idx="2250">
                  <c:v>-77.499999999988404</c:v>
                </c:pt>
                <c:pt idx="2251">
                  <c:v>-77.489999999988399</c:v>
                </c:pt>
                <c:pt idx="2252">
                  <c:v>-77.479999999988394</c:v>
                </c:pt>
                <c:pt idx="2253">
                  <c:v>-77.469999999988403</c:v>
                </c:pt>
                <c:pt idx="2254">
                  <c:v>-77.459999999988398</c:v>
                </c:pt>
                <c:pt idx="2255">
                  <c:v>-77.449999999988407</c:v>
                </c:pt>
                <c:pt idx="2256">
                  <c:v>-77.439999999988402</c:v>
                </c:pt>
                <c:pt idx="2257">
                  <c:v>-77.429999999988397</c:v>
                </c:pt>
                <c:pt idx="2258">
                  <c:v>-77.419999999988406</c:v>
                </c:pt>
                <c:pt idx="2259">
                  <c:v>-77.409999999988401</c:v>
                </c:pt>
                <c:pt idx="2260">
                  <c:v>-77.399999999988395</c:v>
                </c:pt>
                <c:pt idx="2261">
                  <c:v>-77.389999999988405</c:v>
                </c:pt>
                <c:pt idx="2262">
                  <c:v>-77.379999999988399</c:v>
                </c:pt>
                <c:pt idx="2263">
                  <c:v>-77.369999999988394</c:v>
                </c:pt>
                <c:pt idx="2264">
                  <c:v>-77.359999999988403</c:v>
                </c:pt>
                <c:pt idx="2265">
                  <c:v>-77.349999999988398</c:v>
                </c:pt>
                <c:pt idx="2266">
                  <c:v>-77.339999999988393</c:v>
                </c:pt>
                <c:pt idx="2267">
                  <c:v>-77.329999999988402</c:v>
                </c:pt>
                <c:pt idx="2268">
                  <c:v>-77.319999999988397</c:v>
                </c:pt>
                <c:pt idx="2269">
                  <c:v>-77.309999999988307</c:v>
                </c:pt>
                <c:pt idx="2270">
                  <c:v>-77.299999999988302</c:v>
                </c:pt>
                <c:pt idx="2271">
                  <c:v>-77.289999999988297</c:v>
                </c:pt>
                <c:pt idx="2272">
                  <c:v>-77.279999999988306</c:v>
                </c:pt>
                <c:pt idx="2273">
                  <c:v>-77.2699999999883</c:v>
                </c:pt>
                <c:pt idx="2274">
                  <c:v>-77.259999999988295</c:v>
                </c:pt>
                <c:pt idx="2275">
                  <c:v>-77.249999999988304</c:v>
                </c:pt>
                <c:pt idx="2276">
                  <c:v>-77.239999999988299</c:v>
                </c:pt>
                <c:pt idx="2277">
                  <c:v>-77.229999999988294</c:v>
                </c:pt>
                <c:pt idx="2278">
                  <c:v>-77.219999999988303</c:v>
                </c:pt>
                <c:pt idx="2279">
                  <c:v>-77.209999999988298</c:v>
                </c:pt>
                <c:pt idx="2280">
                  <c:v>-77.199999999988293</c:v>
                </c:pt>
                <c:pt idx="2281">
                  <c:v>-77.189999999988302</c:v>
                </c:pt>
                <c:pt idx="2282">
                  <c:v>-77.179999999988297</c:v>
                </c:pt>
                <c:pt idx="2283">
                  <c:v>-77.169999999988306</c:v>
                </c:pt>
                <c:pt idx="2284">
                  <c:v>-77.159999999988301</c:v>
                </c:pt>
                <c:pt idx="2285">
                  <c:v>-77.149999999988296</c:v>
                </c:pt>
                <c:pt idx="2286">
                  <c:v>-77.139999999988305</c:v>
                </c:pt>
                <c:pt idx="2287">
                  <c:v>-77.1299999999883</c:v>
                </c:pt>
                <c:pt idx="2288">
                  <c:v>-77.119999999988295</c:v>
                </c:pt>
                <c:pt idx="2289">
                  <c:v>-77.109999999988204</c:v>
                </c:pt>
                <c:pt idx="2290">
                  <c:v>-77.099999999988199</c:v>
                </c:pt>
                <c:pt idx="2291">
                  <c:v>-77.089999999988194</c:v>
                </c:pt>
                <c:pt idx="2292">
                  <c:v>-77.079999999988203</c:v>
                </c:pt>
                <c:pt idx="2293">
                  <c:v>-77.069999999988198</c:v>
                </c:pt>
                <c:pt idx="2294">
                  <c:v>-77.059999999988193</c:v>
                </c:pt>
                <c:pt idx="2295">
                  <c:v>-77.049999999988202</c:v>
                </c:pt>
                <c:pt idx="2296">
                  <c:v>-77.039999999988197</c:v>
                </c:pt>
                <c:pt idx="2297">
                  <c:v>-77.029999999988206</c:v>
                </c:pt>
                <c:pt idx="2298">
                  <c:v>-77.019999999988201</c:v>
                </c:pt>
                <c:pt idx="2299">
                  <c:v>-77.009999999988196</c:v>
                </c:pt>
                <c:pt idx="2300">
                  <c:v>-76.999999999988205</c:v>
                </c:pt>
                <c:pt idx="2301">
                  <c:v>-76.9899999999882</c:v>
                </c:pt>
                <c:pt idx="2302">
                  <c:v>-76.979999999988195</c:v>
                </c:pt>
                <c:pt idx="2303">
                  <c:v>-76.969999999988204</c:v>
                </c:pt>
                <c:pt idx="2304">
                  <c:v>-76.959999999988199</c:v>
                </c:pt>
                <c:pt idx="2305">
                  <c:v>-76.949999999988194</c:v>
                </c:pt>
                <c:pt idx="2306">
                  <c:v>-76.939999999988203</c:v>
                </c:pt>
                <c:pt idx="2307">
                  <c:v>-76.929999999988198</c:v>
                </c:pt>
                <c:pt idx="2308">
                  <c:v>-76.919999999988093</c:v>
                </c:pt>
                <c:pt idx="2309">
                  <c:v>-76.909999999988102</c:v>
                </c:pt>
                <c:pt idx="2310">
                  <c:v>-76.899999999988097</c:v>
                </c:pt>
                <c:pt idx="2311">
                  <c:v>-76.889999999988106</c:v>
                </c:pt>
                <c:pt idx="2312">
                  <c:v>-76.879999999988101</c:v>
                </c:pt>
                <c:pt idx="2313">
                  <c:v>-76.869999999988096</c:v>
                </c:pt>
                <c:pt idx="2314">
                  <c:v>-76.859999999988105</c:v>
                </c:pt>
                <c:pt idx="2315">
                  <c:v>-76.8499999999881</c:v>
                </c:pt>
                <c:pt idx="2316">
                  <c:v>-76.839999999988095</c:v>
                </c:pt>
                <c:pt idx="2317">
                  <c:v>-76.829999999988104</c:v>
                </c:pt>
                <c:pt idx="2318">
                  <c:v>-76.819999999988099</c:v>
                </c:pt>
                <c:pt idx="2319">
                  <c:v>-76.809999999988094</c:v>
                </c:pt>
                <c:pt idx="2320">
                  <c:v>-76.799999999988103</c:v>
                </c:pt>
                <c:pt idx="2321">
                  <c:v>-76.789999999988098</c:v>
                </c:pt>
                <c:pt idx="2322">
                  <c:v>-76.779999999988107</c:v>
                </c:pt>
                <c:pt idx="2323">
                  <c:v>-76.769999999988102</c:v>
                </c:pt>
                <c:pt idx="2324">
                  <c:v>-76.759999999988096</c:v>
                </c:pt>
                <c:pt idx="2325">
                  <c:v>-76.749999999988106</c:v>
                </c:pt>
                <c:pt idx="2326">
                  <c:v>-76.7399999999881</c:v>
                </c:pt>
                <c:pt idx="2327">
                  <c:v>-76.729999999988095</c:v>
                </c:pt>
                <c:pt idx="2328">
                  <c:v>-76.719999999988005</c:v>
                </c:pt>
                <c:pt idx="2329">
                  <c:v>-76.709999999988</c:v>
                </c:pt>
                <c:pt idx="2330">
                  <c:v>-76.699999999987995</c:v>
                </c:pt>
                <c:pt idx="2331">
                  <c:v>-76.689999999988004</c:v>
                </c:pt>
                <c:pt idx="2332">
                  <c:v>-76.679999999987999</c:v>
                </c:pt>
                <c:pt idx="2333">
                  <c:v>-76.669999999987994</c:v>
                </c:pt>
                <c:pt idx="2334">
                  <c:v>-76.659999999988003</c:v>
                </c:pt>
                <c:pt idx="2335">
                  <c:v>-76.649999999987998</c:v>
                </c:pt>
                <c:pt idx="2336">
                  <c:v>-76.639999999988007</c:v>
                </c:pt>
                <c:pt idx="2337">
                  <c:v>-76.629999999988001</c:v>
                </c:pt>
                <c:pt idx="2338">
                  <c:v>-76.619999999987996</c:v>
                </c:pt>
                <c:pt idx="2339">
                  <c:v>-76.609999999988005</c:v>
                </c:pt>
                <c:pt idx="2340">
                  <c:v>-76.599999999988</c:v>
                </c:pt>
                <c:pt idx="2341">
                  <c:v>-76.589999999987995</c:v>
                </c:pt>
                <c:pt idx="2342">
                  <c:v>-76.579999999988004</c:v>
                </c:pt>
                <c:pt idx="2343">
                  <c:v>-76.569999999987999</c:v>
                </c:pt>
                <c:pt idx="2344">
                  <c:v>-76.559999999987994</c:v>
                </c:pt>
                <c:pt idx="2345">
                  <c:v>-76.549999999988003</c:v>
                </c:pt>
                <c:pt idx="2346">
                  <c:v>-76.539999999987998</c:v>
                </c:pt>
                <c:pt idx="2347">
                  <c:v>-76.529999999987993</c:v>
                </c:pt>
                <c:pt idx="2348">
                  <c:v>-76.519999999987903</c:v>
                </c:pt>
                <c:pt idx="2349">
                  <c:v>-76.509999999987897</c:v>
                </c:pt>
                <c:pt idx="2350">
                  <c:v>-76.499999999987907</c:v>
                </c:pt>
                <c:pt idx="2351">
                  <c:v>-76.489999999987901</c:v>
                </c:pt>
                <c:pt idx="2352">
                  <c:v>-76.479999999987896</c:v>
                </c:pt>
                <c:pt idx="2353">
                  <c:v>-76.469999999987905</c:v>
                </c:pt>
                <c:pt idx="2354">
                  <c:v>-76.4599999999879</c:v>
                </c:pt>
                <c:pt idx="2355">
                  <c:v>-76.449999999987895</c:v>
                </c:pt>
                <c:pt idx="2356">
                  <c:v>-76.439999999987904</c:v>
                </c:pt>
                <c:pt idx="2357">
                  <c:v>-76.429999999987899</c:v>
                </c:pt>
                <c:pt idx="2358">
                  <c:v>-76.419999999987894</c:v>
                </c:pt>
                <c:pt idx="2359">
                  <c:v>-76.409999999987903</c:v>
                </c:pt>
                <c:pt idx="2360">
                  <c:v>-76.399999999987898</c:v>
                </c:pt>
                <c:pt idx="2361">
                  <c:v>-76.389999999987893</c:v>
                </c:pt>
                <c:pt idx="2362">
                  <c:v>-76.379999999987902</c:v>
                </c:pt>
                <c:pt idx="2363">
                  <c:v>-76.369999999987897</c:v>
                </c:pt>
                <c:pt idx="2364">
                  <c:v>-76.359999999987906</c:v>
                </c:pt>
                <c:pt idx="2365">
                  <c:v>-76.349999999987901</c:v>
                </c:pt>
                <c:pt idx="2366">
                  <c:v>-76.339999999987896</c:v>
                </c:pt>
                <c:pt idx="2367">
                  <c:v>-76.329999999987805</c:v>
                </c:pt>
                <c:pt idx="2368">
                  <c:v>-76.3199999999878</c:v>
                </c:pt>
                <c:pt idx="2369">
                  <c:v>-76.309999999987795</c:v>
                </c:pt>
                <c:pt idx="2370">
                  <c:v>-76.299999999987804</c:v>
                </c:pt>
                <c:pt idx="2371">
                  <c:v>-76.289999999987799</c:v>
                </c:pt>
                <c:pt idx="2372">
                  <c:v>-76.279999999987794</c:v>
                </c:pt>
                <c:pt idx="2373">
                  <c:v>-76.269999999987803</c:v>
                </c:pt>
                <c:pt idx="2374">
                  <c:v>-76.259999999987798</c:v>
                </c:pt>
                <c:pt idx="2375">
                  <c:v>-76.249999999987807</c:v>
                </c:pt>
                <c:pt idx="2376">
                  <c:v>-76.239999999987802</c:v>
                </c:pt>
                <c:pt idx="2377">
                  <c:v>-76.229999999987797</c:v>
                </c:pt>
                <c:pt idx="2378">
                  <c:v>-76.219999999987806</c:v>
                </c:pt>
                <c:pt idx="2379">
                  <c:v>-76.209999999987801</c:v>
                </c:pt>
                <c:pt idx="2380">
                  <c:v>-76.199999999987796</c:v>
                </c:pt>
                <c:pt idx="2381">
                  <c:v>-76.189999999987805</c:v>
                </c:pt>
                <c:pt idx="2382">
                  <c:v>-76.1799999999878</c:v>
                </c:pt>
                <c:pt idx="2383">
                  <c:v>-76.169999999987795</c:v>
                </c:pt>
                <c:pt idx="2384">
                  <c:v>-76.159999999987804</c:v>
                </c:pt>
                <c:pt idx="2385">
                  <c:v>-76.149999999987799</c:v>
                </c:pt>
                <c:pt idx="2386">
                  <c:v>-76.139999999987793</c:v>
                </c:pt>
                <c:pt idx="2387">
                  <c:v>-76.129999999987703</c:v>
                </c:pt>
                <c:pt idx="2388">
                  <c:v>-76.119999999987698</c:v>
                </c:pt>
                <c:pt idx="2389">
                  <c:v>-76.109999999987707</c:v>
                </c:pt>
                <c:pt idx="2390">
                  <c:v>-76.099999999987702</c:v>
                </c:pt>
                <c:pt idx="2391">
                  <c:v>-76.089999999987697</c:v>
                </c:pt>
                <c:pt idx="2392">
                  <c:v>-76.079999999987706</c:v>
                </c:pt>
                <c:pt idx="2393">
                  <c:v>-76.069999999987701</c:v>
                </c:pt>
                <c:pt idx="2394">
                  <c:v>-76.059999999987696</c:v>
                </c:pt>
                <c:pt idx="2395">
                  <c:v>-76.049999999987705</c:v>
                </c:pt>
                <c:pt idx="2396">
                  <c:v>-76.0399999999877</c:v>
                </c:pt>
                <c:pt idx="2397">
                  <c:v>-76.029999999987695</c:v>
                </c:pt>
                <c:pt idx="2398">
                  <c:v>-76.019999999987704</c:v>
                </c:pt>
                <c:pt idx="2399">
                  <c:v>-76.009999999987699</c:v>
                </c:pt>
                <c:pt idx="2400">
                  <c:v>-75.999999999987693</c:v>
                </c:pt>
                <c:pt idx="2401">
                  <c:v>-75.989999999987702</c:v>
                </c:pt>
                <c:pt idx="2402">
                  <c:v>-75.979999999987697</c:v>
                </c:pt>
                <c:pt idx="2403">
                  <c:v>-75.969999999987706</c:v>
                </c:pt>
                <c:pt idx="2404">
                  <c:v>-75.959999999987701</c:v>
                </c:pt>
                <c:pt idx="2405">
                  <c:v>-75.949999999987696</c:v>
                </c:pt>
                <c:pt idx="2406">
                  <c:v>-75.939999999987606</c:v>
                </c:pt>
                <c:pt idx="2407">
                  <c:v>-75.929999999987601</c:v>
                </c:pt>
                <c:pt idx="2408">
                  <c:v>-75.919999999987596</c:v>
                </c:pt>
                <c:pt idx="2409">
                  <c:v>-75.909999999987605</c:v>
                </c:pt>
                <c:pt idx="2410">
                  <c:v>-75.8999999999876</c:v>
                </c:pt>
                <c:pt idx="2411">
                  <c:v>-75.889999999987594</c:v>
                </c:pt>
                <c:pt idx="2412">
                  <c:v>-75.879999999987604</c:v>
                </c:pt>
                <c:pt idx="2413">
                  <c:v>-75.869999999987598</c:v>
                </c:pt>
                <c:pt idx="2414">
                  <c:v>-75.859999999987593</c:v>
                </c:pt>
                <c:pt idx="2415">
                  <c:v>-75.849999999987602</c:v>
                </c:pt>
                <c:pt idx="2416">
                  <c:v>-75.839999999987597</c:v>
                </c:pt>
                <c:pt idx="2417">
                  <c:v>-75.829999999987606</c:v>
                </c:pt>
                <c:pt idx="2418">
                  <c:v>-75.819999999987601</c:v>
                </c:pt>
                <c:pt idx="2419">
                  <c:v>-75.809999999987596</c:v>
                </c:pt>
                <c:pt idx="2420">
                  <c:v>-75.799999999987605</c:v>
                </c:pt>
                <c:pt idx="2421">
                  <c:v>-75.7899999999876</c:v>
                </c:pt>
                <c:pt idx="2422">
                  <c:v>-75.779999999987595</c:v>
                </c:pt>
                <c:pt idx="2423">
                  <c:v>-75.769999999987604</c:v>
                </c:pt>
                <c:pt idx="2424">
                  <c:v>-75.759999999987599</c:v>
                </c:pt>
                <c:pt idx="2425">
                  <c:v>-75.749999999987594</c:v>
                </c:pt>
                <c:pt idx="2426">
                  <c:v>-75.739999999987504</c:v>
                </c:pt>
                <c:pt idx="2427">
                  <c:v>-75.729999999987498</c:v>
                </c:pt>
                <c:pt idx="2428">
                  <c:v>-75.719999999987493</c:v>
                </c:pt>
                <c:pt idx="2429">
                  <c:v>-75.709999999987502</c:v>
                </c:pt>
                <c:pt idx="2430">
                  <c:v>-75.699999999987497</c:v>
                </c:pt>
                <c:pt idx="2431">
                  <c:v>-75.689999999987506</c:v>
                </c:pt>
                <c:pt idx="2432">
                  <c:v>-75.679999999987501</c:v>
                </c:pt>
                <c:pt idx="2433">
                  <c:v>-75.669999999987496</c:v>
                </c:pt>
                <c:pt idx="2434">
                  <c:v>-75.659999999987505</c:v>
                </c:pt>
                <c:pt idx="2435">
                  <c:v>-75.6499999999875</c:v>
                </c:pt>
                <c:pt idx="2436">
                  <c:v>-75.639999999987495</c:v>
                </c:pt>
                <c:pt idx="2437">
                  <c:v>-75.629999999987504</c:v>
                </c:pt>
                <c:pt idx="2438">
                  <c:v>-75.619999999987499</c:v>
                </c:pt>
                <c:pt idx="2439">
                  <c:v>-75.609999999987494</c:v>
                </c:pt>
                <c:pt idx="2440">
                  <c:v>-75.599999999987503</c:v>
                </c:pt>
                <c:pt idx="2441">
                  <c:v>-75.589999999987498</c:v>
                </c:pt>
                <c:pt idx="2442">
                  <c:v>-75.579999999987507</c:v>
                </c:pt>
                <c:pt idx="2443">
                  <c:v>-75.569999999987502</c:v>
                </c:pt>
                <c:pt idx="2444">
                  <c:v>-75.559999999987497</c:v>
                </c:pt>
                <c:pt idx="2445">
                  <c:v>-75.549999999987406</c:v>
                </c:pt>
                <c:pt idx="2446">
                  <c:v>-75.539999999987401</c:v>
                </c:pt>
                <c:pt idx="2447">
                  <c:v>-75.529999999987396</c:v>
                </c:pt>
                <c:pt idx="2448">
                  <c:v>-75.519999999987405</c:v>
                </c:pt>
                <c:pt idx="2449">
                  <c:v>-75.5099999999874</c:v>
                </c:pt>
                <c:pt idx="2450">
                  <c:v>-75.499999999987395</c:v>
                </c:pt>
                <c:pt idx="2451">
                  <c:v>-75.489999999987404</c:v>
                </c:pt>
                <c:pt idx="2452">
                  <c:v>-75.479999999987399</c:v>
                </c:pt>
                <c:pt idx="2453">
                  <c:v>-75.469999999987394</c:v>
                </c:pt>
                <c:pt idx="2454">
                  <c:v>-75.459999999987403</c:v>
                </c:pt>
                <c:pt idx="2455">
                  <c:v>-75.449999999987398</c:v>
                </c:pt>
                <c:pt idx="2456">
                  <c:v>-75.439999999987407</c:v>
                </c:pt>
                <c:pt idx="2457">
                  <c:v>-75.429999999987402</c:v>
                </c:pt>
                <c:pt idx="2458">
                  <c:v>-75.419999999987397</c:v>
                </c:pt>
                <c:pt idx="2459">
                  <c:v>-75.409999999987406</c:v>
                </c:pt>
                <c:pt idx="2460">
                  <c:v>-75.399999999987401</c:v>
                </c:pt>
                <c:pt idx="2461">
                  <c:v>-75.389999999987396</c:v>
                </c:pt>
                <c:pt idx="2462">
                  <c:v>-75.379999999987405</c:v>
                </c:pt>
                <c:pt idx="2463">
                  <c:v>-75.3699999999874</c:v>
                </c:pt>
                <c:pt idx="2464">
                  <c:v>-75.359999999987394</c:v>
                </c:pt>
                <c:pt idx="2465">
                  <c:v>-75.349999999987304</c:v>
                </c:pt>
                <c:pt idx="2466">
                  <c:v>-75.339999999987299</c:v>
                </c:pt>
                <c:pt idx="2467">
                  <c:v>-75.329999999987294</c:v>
                </c:pt>
                <c:pt idx="2468">
                  <c:v>-75.319999999987303</c:v>
                </c:pt>
                <c:pt idx="2469">
                  <c:v>-75.309999999987298</c:v>
                </c:pt>
                <c:pt idx="2470">
                  <c:v>-75.299999999987307</c:v>
                </c:pt>
                <c:pt idx="2471">
                  <c:v>-75.289999999987302</c:v>
                </c:pt>
                <c:pt idx="2472">
                  <c:v>-75.279999999987297</c:v>
                </c:pt>
                <c:pt idx="2473">
                  <c:v>-75.269999999987306</c:v>
                </c:pt>
                <c:pt idx="2474">
                  <c:v>-75.259999999987301</c:v>
                </c:pt>
                <c:pt idx="2475">
                  <c:v>-75.249999999987295</c:v>
                </c:pt>
                <c:pt idx="2476">
                  <c:v>-75.239999999987305</c:v>
                </c:pt>
                <c:pt idx="2477">
                  <c:v>-75.229999999987299</c:v>
                </c:pt>
                <c:pt idx="2478">
                  <c:v>-75.219999999987294</c:v>
                </c:pt>
                <c:pt idx="2479">
                  <c:v>-75.209999999987303</c:v>
                </c:pt>
                <c:pt idx="2480">
                  <c:v>-75.199999999987298</c:v>
                </c:pt>
                <c:pt idx="2481">
                  <c:v>-75.189999999987293</c:v>
                </c:pt>
                <c:pt idx="2482">
                  <c:v>-75.179999999987302</c:v>
                </c:pt>
                <c:pt idx="2483">
                  <c:v>-75.169999999987297</c:v>
                </c:pt>
                <c:pt idx="2484">
                  <c:v>-75.159999999987207</c:v>
                </c:pt>
                <c:pt idx="2485">
                  <c:v>-75.149999999987202</c:v>
                </c:pt>
                <c:pt idx="2486">
                  <c:v>-75.139999999987197</c:v>
                </c:pt>
                <c:pt idx="2487">
                  <c:v>-75.129999999987206</c:v>
                </c:pt>
                <c:pt idx="2488">
                  <c:v>-75.119999999987201</c:v>
                </c:pt>
                <c:pt idx="2489">
                  <c:v>-75.109999999987195</c:v>
                </c:pt>
                <c:pt idx="2490">
                  <c:v>-75.099999999987205</c:v>
                </c:pt>
                <c:pt idx="2491">
                  <c:v>-75.089999999987199</c:v>
                </c:pt>
                <c:pt idx="2492">
                  <c:v>-75.079999999987194</c:v>
                </c:pt>
                <c:pt idx="2493">
                  <c:v>-75.069999999987203</c:v>
                </c:pt>
                <c:pt idx="2494">
                  <c:v>-75.059999999987198</c:v>
                </c:pt>
                <c:pt idx="2495">
                  <c:v>-75.049999999987193</c:v>
                </c:pt>
                <c:pt idx="2496">
                  <c:v>-75.039999999987202</c:v>
                </c:pt>
                <c:pt idx="2497">
                  <c:v>-75.029999999987197</c:v>
                </c:pt>
                <c:pt idx="2498">
                  <c:v>-75.019999999987206</c:v>
                </c:pt>
                <c:pt idx="2499">
                  <c:v>-75.009999999987201</c:v>
                </c:pt>
                <c:pt idx="2500">
                  <c:v>-74.999999999987196</c:v>
                </c:pt>
                <c:pt idx="2501">
                  <c:v>-74.989999999987205</c:v>
                </c:pt>
                <c:pt idx="2502">
                  <c:v>-74.9799999999872</c:v>
                </c:pt>
                <c:pt idx="2503">
                  <c:v>-74.969999999987195</c:v>
                </c:pt>
                <c:pt idx="2504">
                  <c:v>-74.959999999987105</c:v>
                </c:pt>
                <c:pt idx="2505">
                  <c:v>-74.949999999987099</c:v>
                </c:pt>
                <c:pt idx="2506">
                  <c:v>-74.939999999987094</c:v>
                </c:pt>
                <c:pt idx="2507">
                  <c:v>-74.929999999987103</c:v>
                </c:pt>
                <c:pt idx="2508">
                  <c:v>-74.919999999987098</c:v>
                </c:pt>
                <c:pt idx="2509">
                  <c:v>-74.909999999987093</c:v>
                </c:pt>
                <c:pt idx="2510">
                  <c:v>-74.899999999987102</c:v>
                </c:pt>
                <c:pt idx="2511">
                  <c:v>-74.889999999987097</c:v>
                </c:pt>
                <c:pt idx="2512">
                  <c:v>-74.879999999987106</c:v>
                </c:pt>
                <c:pt idx="2513">
                  <c:v>-74.869999999987101</c:v>
                </c:pt>
                <c:pt idx="2514">
                  <c:v>-74.859999999987096</c:v>
                </c:pt>
                <c:pt idx="2515">
                  <c:v>-74.849999999987105</c:v>
                </c:pt>
                <c:pt idx="2516">
                  <c:v>-74.8399999999871</c:v>
                </c:pt>
                <c:pt idx="2517">
                  <c:v>-74.829999999987095</c:v>
                </c:pt>
                <c:pt idx="2518">
                  <c:v>-74.819999999987104</c:v>
                </c:pt>
                <c:pt idx="2519">
                  <c:v>-74.809999999987099</c:v>
                </c:pt>
                <c:pt idx="2520">
                  <c:v>-74.799999999987094</c:v>
                </c:pt>
                <c:pt idx="2521">
                  <c:v>-74.789999999987103</c:v>
                </c:pt>
                <c:pt idx="2522">
                  <c:v>-74.779999999987098</c:v>
                </c:pt>
                <c:pt idx="2523">
                  <c:v>-74.769999999986993</c:v>
                </c:pt>
                <c:pt idx="2524">
                  <c:v>-74.759999999987002</c:v>
                </c:pt>
                <c:pt idx="2525">
                  <c:v>-74.749999999986997</c:v>
                </c:pt>
                <c:pt idx="2526">
                  <c:v>-74.739999999987006</c:v>
                </c:pt>
                <c:pt idx="2527">
                  <c:v>-74.729999999987001</c:v>
                </c:pt>
                <c:pt idx="2528">
                  <c:v>-74.719999999986996</c:v>
                </c:pt>
                <c:pt idx="2529">
                  <c:v>-74.709999999987005</c:v>
                </c:pt>
                <c:pt idx="2530">
                  <c:v>-74.699999999987</c:v>
                </c:pt>
                <c:pt idx="2531">
                  <c:v>-74.689999999986995</c:v>
                </c:pt>
                <c:pt idx="2532">
                  <c:v>-74.679999999987004</c:v>
                </c:pt>
                <c:pt idx="2533">
                  <c:v>-74.669999999986999</c:v>
                </c:pt>
                <c:pt idx="2534">
                  <c:v>-74.659999999986994</c:v>
                </c:pt>
                <c:pt idx="2535">
                  <c:v>-74.649999999987003</c:v>
                </c:pt>
                <c:pt idx="2536">
                  <c:v>-74.639999999986998</c:v>
                </c:pt>
                <c:pt idx="2537">
                  <c:v>-74.629999999987007</c:v>
                </c:pt>
                <c:pt idx="2538">
                  <c:v>-74.619999999987002</c:v>
                </c:pt>
                <c:pt idx="2539">
                  <c:v>-74.609999999986996</c:v>
                </c:pt>
                <c:pt idx="2540">
                  <c:v>-74.599999999987006</c:v>
                </c:pt>
                <c:pt idx="2541">
                  <c:v>-74.589999999987</c:v>
                </c:pt>
                <c:pt idx="2542">
                  <c:v>-74.579999999986995</c:v>
                </c:pt>
                <c:pt idx="2543">
                  <c:v>-74.569999999986905</c:v>
                </c:pt>
                <c:pt idx="2544">
                  <c:v>-74.5599999999869</c:v>
                </c:pt>
                <c:pt idx="2545">
                  <c:v>-74.549999999986895</c:v>
                </c:pt>
                <c:pt idx="2546">
                  <c:v>-74.539999999986904</c:v>
                </c:pt>
                <c:pt idx="2547">
                  <c:v>-74.529999999986899</c:v>
                </c:pt>
                <c:pt idx="2548">
                  <c:v>-74.519999999986894</c:v>
                </c:pt>
                <c:pt idx="2549">
                  <c:v>-74.509999999986903</c:v>
                </c:pt>
                <c:pt idx="2550">
                  <c:v>-74.499999999986898</c:v>
                </c:pt>
                <c:pt idx="2551">
                  <c:v>-74.489999999986907</c:v>
                </c:pt>
                <c:pt idx="2552">
                  <c:v>-74.479999999986902</c:v>
                </c:pt>
                <c:pt idx="2553">
                  <c:v>-74.469999999986896</c:v>
                </c:pt>
                <c:pt idx="2554">
                  <c:v>-74.459999999986906</c:v>
                </c:pt>
                <c:pt idx="2555">
                  <c:v>-74.4499999999869</c:v>
                </c:pt>
                <c:pt idx="2556">
                  <c:v>-74.439999999986895</c:v>
                </c:pt>
                <c:pt idx="2557">
                  <c:v>-74.429999999986904</c:v>
                </c:pt>
                <c:pt idx="2558">
                  <c:v>-74.419999999986899</c:v>
                </c:pt>
                <c:pt idx="2559">
                  <c:v>-74.409999999986894</c:v>
                </c:pt>
                <c:pt idx="2560">
                  <c:v>-74.399999999986903</c:v>
                </c:pt>
                <c:pt idx="2561">
                  <c:v>-74.389999999986898</c:v>
                </c:pt>
                <c:pt idx="2562">
                  <c:v>-74.379999999986893</c:v>
                </c:pt>
                <c:pt idx="2563">
                  <c:v>-74.369999999986803</c:v>
                </c:pt>
                <c:pt idx="2564">
                  <c:v>-74.359999999986798</c:v>
                </c:pt>
                <c:pt idx="2565">
                  <c:v>-74.349999999986807</c:v>
                </c:pt>
                <c:pt idx="2566">
                  <c:v>-74.339999999986802</c:v>
                </c:pt>
                <c:pt idx="2567">
                  <c:v>-74.329999999986796</c:v>
                </c:pt>
                <c:pt idx="2568">
                  <c:v>-74.319999999986806</c:v>
                </c:pt>
                <c:pt idx="2569">
                  <c:v>-74.3099999999868</c:v>
                </c:pt>
                <c:pt idx="2570">
                  <c:v>-74.299999999986795</c:v>
                </c:pt>
                <c:pt idx="2571">
                  <c:v>-74.289999999986804</c:v>
                </c:pt>
                <c:pt idx="2572">
                  <c:v>-74.279999999986799</c:v>
                </c:pt>
                <c:pt idx="2573">
                  <c:v>-74.269999999986794</c:v>
                </c:pt>
                <c:pt idx="2574">
                  <c:v>-74.259999999986803</c:v>
                </c:pt>
                <c:pt idx="2575">
                  <c:v>-74.249999999986798</c:v>
                </c:pt>
                <c:pt idx="2576">
                  <c:v>-74.239999999986793</c:v>
                </c:pt>
                <c:pt idx="2577">
                  <c:v>-74.229999999986802</c:v>
                </c:pt>
                <c:pt idx="2578">
                  <c:v>-74.219999999986797</c:v>
                </c:pt>
                <c:pt idx="2579">
                  <c:v>-74.209999999986806</c:v>
                </c:pt>
                <c:pt idx="2580">
                  <c:v>-74.199999999986801</c:v>
                </c:pt>
                <c:pt idx="2581">
                  <c:v>-74.189999999986796</c:v>
                </c:pt>
                <c:pt idx="2582">
                  <c:v>-74.179999999986705</c:v>
                </c:pt>
                <c:pt idx="2583">
                  <c:v>-74.1699999999867</c:v>
                </c:pt>
                <c:pt idx="2584">
                  <c:v>-74.159999999986695</c:v>
                </c:pt>
                <c:pt idx="2585">
                  <c:v>-74.149999999986704</c:v>
                </c:pt>
                <c:pt idx="2586">
                  <c:v>-74.139999999986699</c:v>
                </c:pt>
                <c:pt idx="2587">
                  <c:v>-74.129999999986694</c:v>
                </c:pt>
                <c:pt idx="2588">
                  <c:v>-74.119999999986703</c:v>
                </c:pt>
                <c:pt idx="2589">
                  <c:v>-74.109999999986698</c:v>
                </c:pt>
                <c:pt idx="2590">
                  <c:v>-74.099999999986693</c:v>
                </c:pt>
                <c:pt idx="2591">
                  <c:v>-74.089999999986702</c:v>
                </c:pt>
                <c:pt idx="2592">
                  <c:v>-74.079999999986697</c:v>
                </c:pt>
                <c:pt idx="2593">
                  <c:v>-74.069999999986706</c:v>
                </c:pt>
                <c:pt idx="2594">
                  <c:v>-74.059999999986701</c:v>
                </c:pt>
                <c:pt idx="2595">
                  <c:v>-74.049999999986696</c:v>
                </c:pt>
                <c:pt idx="2596">
                  <c:v>-74.039999999986705</c:v>
                </c:pt>
                <c:pt idx="2597">
                  <c:v>-74.0299999999867</c:v>
                </c:pt>
                <c:pt idx="2598">
                  <c:v>-74.019999999986695</c:v>
                </c:pt>
                <c:pt idx="2599">
                  <c:v>-74.009999999986704</c:v>
                </c:pt>
                <c:pt idx="2600">
                  <c:v>-73.999999999986699</c:v>
                </c:pt>
                <c:pt idx="2601">
                  <c:v>-73.989999999986694</c:v>
                </c:pt>
                <c:pt idx="2602">
                  <c:v>-73.979999999986603</c:v>
                </c:pt>
                <c:pt idx="2603">
                  <c:v>-73.969999999986598</c:v>
                </c:pt>
                <c:pt idx="2604">
                  <c:v>-73.959999999986593</c:v>
                </c:pt>
                <c:pt idx="2605">
                  <c:v>-73.949999999986602</c:v>
                </c:pt>
                <c:pt idx="2606">
                  <c:v>-73.939999999986597</c:v>
                </c:pt>
                <c:pt idx="2607">
                  <c:v>-73.929999999986606</c:v>
                </c:pt>
                <c:pt idx="2608">
                  <c:v>-73.919999999986601</c:v>
                </c:pt>
                <c:pt idx="2609">
                  <c:v>-73.909999999986596</c:v>
                </c:pt>
                <c:pt idx="2610">
                  <c:v>-73.899999999986605</c:v>
                </c:pt>
                <c:pt idx="2611">
                  <c:v>-73.8899999999866</c:v>
                </c:pt>
                <c:pt idx="2612">
                  <c:v>-73.879999999986595</c:v>
                </c:pt>
                <c:pt idx="2613">
                  <c:v>-73.869999999986604</c:v>
                </c:pt>
                <c:pt idx="2614">
                  <c:v>-73.859999999986599</c:v>
                </c:pt>
                <c:pt idx="2615">
                  <c:v>-73.849999999986593</c:v>
                </c:pt>
                <c:pt idx="2616">
                  <c:v>-73.839999999986603</c:v>
                </c:pt>
                <c:pt idx="2617">
                  <c:v>-73.829999999986597</c:v>
                </c:pt>
                <c:pt idx="2618">
                  <c:v>-73.819999999986607</c:v>
                </c:pt>
                <c:pt idx="2619">
                  <c:v>-73.809999999986601</c:v>
                </c:pt>
                <c:pt idx="2620">
                  <c:v>-73.799999999986596</c:v>
                </c:pt>
                <c:pt idx="2621">
                  <c:v>-73.789999999986506</c:v>
                </c:pt>
                <c:pt idx="2622">
                  <c:v>-73.779999999986501</c:v>
                </c:pt>
                <c:pt idx="2623">
                  <c:v>-73.769999999986496</c:v>
                </c:pt>
                <c:pt idx="2624">
                  <c:v>-73.759999999986505</c:v>
                </c:pt>
                <c:pt idx="2625">
                  <c:v>-73.7499999999865</c:v>
                </c:pt>
                <c:pt idx="2626">
                  <c:v>-73.739999999986495</c:v>
                </c:pt>
                <c:pt idx="2627">
                  <c:v>-73.729999999986504</c:v>
                </c:pt>
                <c:pt idx="2628">
                  <c:v>-73.719999999986499</c:v>
                </c:pt>
                <c:pt idx="2629">
                  <c:v>-73.709999999986493</c:v>
                </c:pt>
                <c:pt idx="2630">
                  <c:v>-73.699999999986503</c:v>
                </c:pt>
                <c:pt idx="2631">
                  <c:v>-73.689999999986497</c:v>
                </c:pt>
                <c:pt idx="2632">
                  <c:v>-73.679999999986507</c:v>
                </c:pt>
                <c:pt idx="2633">
                  <c:v>-73.669999999986501</c:v>
                </c:pt>
                <c:pt idx="2634">
                  <c:v>-73.659999999986496</c:v>
                </c:pt>
                <c:pt idx="2635">
                  <c:v>-73.649999999986505</c:v>
                </c:pt>
                <c:pt idx="2636">
                  <c:v>-73.6399999999865</c:v>
                </c:pt>
                <c:pt idx="2637">
                  <c:v>-73.629999999986495</c:v>
                </c:pt>
                <c:pt idx="2638">
                  <c:v>-73.619999999986504</c:v>
                </c:pt>
                <c:pt idx="2639">
                  <c:v>-73.609999999986499</c:v>
                </c:pt>
                <c:pt idx="2640">
                  <c:v>-73.599999999986494</c:v>
                </c:pt>
                <c:pt idx="2641">
                  <c:v>-73.589999999986404</c:v>
                </c:pt>
                <c:pt idx="2642">
                  <c:v>-73.579999999986399</c:v>
                </c:pt>
                <c:pt idx="2643">
                  <c:v>-73.569999999986393</c:v>
                </c:pt>
                <c:pt idx="2644">
                  <c:v>-73.559999999986402</c:v>
                </c:pt>
                <c:pt idx="2645">
                  <c:v>-73.549999999986397</c:v>
                </c:pt>
                <c:pt idx="2646">
                  <c:v>-73.539999999986406</c:v>
                </c:pt>
                <c:pt idx="2647">
                  <c:v>-73.529999999986401</c:v>
                </c:pt>
                <c:pt idx="2648">
                  <c:v>-73.519999999986396</c:v>
                </c:pt>
                <c:pt idx="2649">
                  <c:v>-73.509999999986405</c:v>
                </c:pt>
                <c:pt idx="2650">
                  <c:v>-73.4999999999864</c:v>
                </c:pt>
                <c:pt idx="2651">
                  <c:v>-73.489999999986395</c:v>
                </c:pt>
                <c:pt idx="2652">
                  <c:v>-73.479999999986404</c:v>
                </c:pt>
                <c:pt idx="2653">
                  <c:v>-73.469999999986399</c:v>
                </c:pt>
                <c:pt idx="2654">
                  <c:v>-73.459999999986394</c:v>
                </c:pt>
                <c:pt idx="2655">
                  <c:v>-73.449999999986403</c:v>
                </c:pt>
                <c:pt idx="2656">
                  <c:v>-73.439999999986398</c:v>
                </c:pt>
                <c:pt idx="2657">
                  <c:v>-73.429999999986407</c:v>
                </c:pt>
                <c:pt idx="2658">
                  <c:v>-73.419999999986402</c:v>
                </c:pt>
                <c:pt idx="2659">
                  <c:v>-73.409999999986397</c:v>
                </c:pt>
                <c:pt idx="2660">
                  <c:v>-73.399999999986306</c:v>
                </c:pt>
                <c:pt idx="2661">
                  <c:v>-73.389999999986301</c:v>
                </c:pt>
                <c:pt idx="2662">
                  <c:v>-73.379999999986296</c:v>
                </c:pt>
                <c:pt idx="2663">
                  <c:v>-73.369999999986305</c:v>
                </c:pt>
                <c:pt idx="2664">
                  <c:v>-73.3599999999863</c:v>
                </c:pt>
                <c:pt idx="2665">
                  <c:v>-73.349999999986295</c:v>
                </c:pt>
                <c:pt idx="2666">
                  <c:v>-73.339999999986304</c:v>
                </c:pt>
                <c:pt idx="2667">
                  <c:v>-73.329999999986299</c:v>
                </c:pt>
                <c:pt idx="2668">
                  <c:v>-73.319999999986294</c:v>
                </c:pt>
                <c:pt idx="2669">
                  <c:v>-73.309999999986303</c:v>
                </c:pt>
                <c:pt idx="2670">
                  <c:v>-73.299999999986298</c:v>
                </c:pt>
                <c:pt idx="2671">
                  <c:v>-73.289999999986307</c:v>
                </c:pt>
                <c:pt idx="2672">
                  <c:v>-73.279999999986302</c:v>
                </c:pt>
                <c:pt idx="2673">
                  <c:v>-73.269999999986297</c:v>
                </c:pt>
                <c:pt idx="2674">
                  <c:v>-73.259999999986306</c:v>
                </c:pt>
                <c:pt idx="2675">
                  <c:v>-73.249999999986301</c:v>
                </c:pt>
                <c:pt idx="2676">
                  <c:v>-73.239999999986296</c:v>
                </c:pt>
                <c:pt idx="2677">
                  <c:v>-73.229999999986305</c:v>
                </c:pt>
                <c:pt idx="2678">
                  <c:v>-73.2199999999863</c:v>
                </c:pt>
                <c:pt idx="2679">
                  <c:v>-73.209999999986294</c:v>
                </c:pt>
                <c:pt idx="2680">
                  <c:v>-73.199999999986204</c:v>
                </c:pt>
                <c:pt idx="2681">
                  <c:v>-73.189999999986199</c:v>
                </c:pt>
                <c:pt idx="2682">
                  <c:v>-73.179999999986194</c:v>
                </c:pt>
                <c:pt idx="2683">
                  <c:v>-73.169999999986203</c:v>
                </c:pt>
                <c:pt idx="2684">
                  <c:v>-73.159999999986198</c:v>
                </c:pt>
                <c:pt idx="2685">
                  <c:v>-73.149999999986207</c:v>
                </c:pt>
                <c:pt idx="2686">
                  <c:v>-73.139999999986202</c:v>
                </c:pt>
                <c:pt idx="2687">
                  <c:v>-73.129999999986197</c:v>
                </c:pt>
                <c:pt idx="2688">
                  <c:v>-73.119999999986206</c:v>
                </c:pt>
                <c:pt idx="2689">
                  <c:v>-73.109999999986201</c:v>
                </c:pt>
                <c:pt idx="2690">
                  <c:v>-73.099999999986196</c:v>
                </c:pt>
                <c:pt idx="2691">
                  <c:v>-73.089999999986205</c:v>
                </c:pt>
                <c:pt idx="2692">
                  <c:v>-73.0799999999862</c:v>
                </c:pt>
                <c:pt idx="2693">
                  <c:v>-73.069999999986194</c:v>
                </c:pt>
                <c:pt idx="2694">
                  <c:v>-73.059999999986204</c:v>
                </c:pt>
                <c:pt idx="2695">
                  <c:v>-73.049999999986198</c:v>
                </c:pt>
                <c:pt idx="2696">
                  <c:v>-73.039999999986193</c:v>
                </c:pt>
                <c:pt idx="2697">
                  <c:v>-73.029999999986202</c:v>
                </c:pt>
                <c:pt idx="2698">
                  <c:v>-73.019999999986197</c:v>
                </c:pt>
                <c:pt idx="2699">
                  <c:v>-73.009999999986107</c:v>
                </c:pt>
                <c:pt idx="2700">
                  <c:v>-72.999999999986102</c:v>
                </c:pt>
                <c:pt idx="2701">
                  <c:v>-72.989999999986097</c:v>
                </c:pt>
                <c:pt idx="2702">
                  <c:v>-72.979999999986106</c:v>
                </c:pt>
                <c:pt idx="2703">
                  <c:v>-72.969999999986101</c:v>
                </c:pt>
                <c:pt idx="2704">
                  <c:v>-72.959999999986096</c:v>
                </c:pt>
                <c:pt idx="2705">
                  <c:v>-72.949999999986105</c:v>
                </c:pt>
                <c:pt idx="2706">
                  <c:v>-72.9399999999861</c:v>
                </c:pt>
                <c:pt idx="2707">
                  <c:v>-72.929999999986094</c:v>
                </c:pt>
                <c:pt idx="2708">
                  <c:v>-72.919999999986103</c:v>
                </c:pt>
                <c:pt idx="2709">
                  <c:v>-72.909999999986098</c:v>
                </c:pt>
                <c:pt idx="2710">
                  <c:v>-72.899999999986093</c:v>
                </c:pt>
                <c:pt idx="2711">
                  <c:v>-72.889999999986102</c:v>
                </c:pt>
                <c:pt idx="2712">
                  <c:v>-72.879999999986097</c:v>
                </c:pt>
                <c:pt idx="2713">
                  <c:v>-72.869999999986106</c:v>
                </c:pt>
                <c:pt idx="2714">
                  <c:v>-72.859999999986101</c:v>
                </c:pt>
                <c:pt idx="2715">
                  <c:v>-72.849999999986096</c:v>
                </c:pt>
                <c:pt idx="2716">
                  <c:v>-72.839999999986105</c:v>
                </c:pt>
                <c:pt idx="2717">
                  <c:v>-72.8299999999861</c:v>
                </c:pt>
                <c:pt idx="2718">
                  <c:v>-72.819999999986095</c:v>
                </c:pt>
                <c:pt idx="2719">
                  <c:v>-72.809999999986005</c:v>
                </c:pt>
                <c:pt idx="2720">
                  <c:v>-72.799999999985999</c:v>
                </c:pt>
                <c:pt idx="2721">
                  <c:v>-72.789999999985994</c:v>
                </c:pt>
                <c:pt idx="2722">
                  <c:v>-72.779999999986003</c:v>
                </c:pt>
                <c:pt idx="2723">
                  <c:v>-72.769999999985998</c:v>
                </c:pt>
                <c:pt idx="2724">
                  <c:v>-72.759999999985993</c:v>
                </c:pt>
                <c:pt idx="2725">
                  <c:v>-72.749999999986002</c:v>
                </c:pt>
                <c:pt idx="2726">
                  <c:v>-72.739999999985997</c:v>
                </c:pt>
                <c:pt idx="2727">
                  <c:v>-72.729999999986006</c:v>
                </c:pt>
                <c:pt idx="2728">
                  <c:v>-72.719999999986001</c:v>
                </c:pt>
                <c:pt idx="2729">
                  <c:v>-72.709999999985996</c:v>
                </c:pt>
                <c:pt idx="2730">
                  <c:v>-72.699999999986005</c:v>
                </c:pt>
                <c:pt idx="2731">
                  <c:v>-72.689999999986</c:v>
                </c:pt>
                <c:pt idx="2732">
                  <c:v>-72.679999999985995</c:v>
                </c:pt>
                <c:pt idx="2733">
                  <c:v>-72.669999999986004</c:v>
                </c:pt>
                <c:pt idx="2734">
                  <c:v>-72.659999999985999</c:v>
                </c:pt>
                <c:pt idx="2735">
                  <c:v>-72.649999999985994</c:v>
                </c:pt>
                <c:pt idx="2736">
                  <c:v>-72.639999999986003</c:v>
                </c:pt>
                <c:pt idx="2737">
                  <c:v>-72.629999999985998</c:v>
                </c:pt>
                <c:pt idx="2738">
                  <c:v>-72.619999999985893</c:v>
                </c:pt>
                <c:pt idx="2739">
                  <c:v>-72.609999999985902</c:v>
                </c:pt>
                <c:pt idx="2740">
                  <c:v>-72.599999999985897</c:v>
                </c:pt>
                <c:pt idx="2741">
                  <c:v>-72.589999999985906</c:v>
                </c:pt>
                <c:pt idx="2742">
                  <c:v>-72.579999999985901</c:v>
                </c:pt>
                <c:pt idx="2743">
                  <c:v>-72.569999999985896</c:v>
                </c:pt>
                <c:pt idx="2744">
                  <c:v>-72.559999999985905</c:v>
                </c:pt>
                <c:pt idx="2745">
                  <c:v>-72.5499999999859</c:v>
                </c:pt>
                <c:pt idx="2746">
                  <c:v>-72.539999999985895</c:v>
                </c:pt>
                <c:pt idx="2747">
                  <c:v>-72.529999999985904</c:v>
                </c:pt>
                <c:pt idx="2748">
                  <c:v>-72.519999999985899</c:v>
                </c:pt>
                <c:pt idx="2749">
                  <c:v>-72.509999999985894</c:v>
                </c:pt>
                <c:pt idx="2750">
                  <c:v>-72.499999999985903</c:v>
                </c:pt>
                <c:pt idx="2751">
                  <c:v>-72.489999999985898</c:v>
                </c:pt>
                <c:pt idx="2752">
                  <c:v>-72.479999999985907</c:v>
                </c:pt>
                <c:pt idx="2753">
                  <c:v>-72.469999999985902</c:v>
                </c:pt>
                <c:pt idx="2754">
                  <c:v>-72.459999999985897</c:v>
                </c:pt>
                <c:pt idx="2755">
                  <c:v>-72.449999999985906</c:v>
                </c:pt>
                <c:pt idx="2756">
                  <c:v>-72.439999999985901</c:v>
                </c:pt>
                <c:pt idx="2757">
                  <c:v>-72.429999999985895</c:v>
                </c:pt>
                <c:pt idx="2758">
                  <c:v>-72.419999999985805</c:v>
                </c:pt>
                <c:pt idx="2759">
                  <c:v>-72.4099999999858</c:v>
                </c:pt>
                <c:pt idx="2760">
                  <c:v>-72.399999999985795</c:v>
                </c:pt>
                <c:pt idx="2761">
                  <c:v>-72.389999999985804</c:v>
                </c:pt>
                <c:pt idx="2762">
                  <c:v>-72.379999999985799</c:v>
                </c:pt>
                <c:pt idx="2763">
                  <c:v>-72.369999999985794</c:v>
                </c:pt>
                <c:pt idx="2764">
                  <c:v>-72.359999999985803</c:v>
                </c:pt>
                <c:pt idx="2765">
                  <c:v>-72.349999999985798</c:v>
                </c:pt>
                <c:pt idx="2766">
                  <c:v>-72.339999999985807</c:v>
                </c:pt>
                <c:pt idx="2767">
                  <c:v>-72.329999999985802</c:v>
                </c:pt>
                <c:pt idx="2768">
                  <c:v>-72.319999999985797</c:v>
                </c:pt>
                <c:pt idx="2769">
                  <c:v>-72.309999999985806</c:v>
                </c:pt>
                <c:pt idx="2770">
                  <c:v>-72.299999999985801</c:v>
                </c:pt>
                <c:pt idx="2771">
                  <c:v>-72.289999999985795</c:v>
                </c:pt>
                <c:pt idx="2772">
                  <c:v>-72.279999999985804</c:v>
                </c:pt>
                <c:pt idx="2773">
                  <c:v>-72.269999999985799</c:v>
                </c:pt>
                <c:pt idx="2774">
                  <c:v>-72.259999999985794</c:v>
                </c:pt>
                <c:pt idx="2775">
                  <c:v>-72.249999999985803</c:v>
                </c:pt>
                <c:pt idx="2776">
                  <c:v>-72.239999999985798</c:v>
                </c:pt>
                <c:pt idx="2777">
                  <c:v>-72.229999999985793</c:v>
                </c:pt>
                <c:pt idx="2778">
                  <c:v>-72.219999999985703</c:v>
                </c:pt>
                <c:pt idx="2779">
                  <c:v>-72.209999999985698</c:v>
                </c:pt>
                <c:pt idx="2780">
                  <c:v>-72.199999999985707</c:v>
                </c:pt>
                <c:pt idx="2781">
                  <c:v>-72.189999999985702</c:v>
                </c:pt>
                <c:pt idx="2782">
                  <c:v>-72.179999999985696</c:v>
                </c:pt>
                <c:pt idx="2783">
                  <c:v>-72.169999999985706</c:v>
                </c:pt>
                <c:pt idx="2784">
                  <c:v>-72.1599999999857</c:v>
                </c:pt>
                <c:pt idx="2785">
                  <c:v>-72.149999999985695</c:v>
                </c:pt>
                <c:pt idx="2786">
                  <c:v>-72.139999999985704</c:v>
                </c:pt>
                <c:pt idx="2787">
                  <c:v>-72.129999999985699</c:v>
                </c:pt>
                <c:pt idx="2788">
                  <c:v>-72.119999999985694</c:v>
                </c:pt>
                <c:pt idx="2789">
                  <c:v>-72.109999999985703</c:v>
                </c:pt>
                <c:pt idx="2790">
                  <c:v>-72.099999999985698</c:v>
                </c:pt>
                <c:pt idx="2791">
                  <c:v>-72.089999999985693</c:v>
                </c:pt>
                <c:pt idx="2792">
                  <c:v>-72.079999999985702</c:v>
                </c:pt>
                <c:pt idx="2793">
                  <c:v>-72.069999999985697</c:v>
                </c:pt>
                <c:pt idx="2794">
                  <c:v>-72.059999999985706</c:v>
                </c:pt>
                <c:pt idx="2795">
                  <c:v>-72.049999999985701</c:v>
                </c:pt>
                <c:pt idx="2796">
                  <c:v>-72.039999999985696</c:v>
                </c:pt>
                <c:pt idx="2797">
                  <c:v>-72.029999999985606</c:v>
                </c:pt>
                <c:pt idx="2798">
                  <c:v>-72.0199999999856</c:v>
                </c:pt>
                <c:pt idx="2799">
                  <c:v>-72.009999999985595</c:v>
                </c:pt>
                <c:pt idx="2800">
                  <c:v>-71.999999999985604</c:v>
                </c:pt>
                <c:pt idx="2801">
                  <c:v>-71.989999999985599</c:v>
                </c:pt>
                <c:pt idx="2802">
                  <c:v>-71.979999999985594</c:v>
                </c:pt>
                <c:pt idx="2803">
                  <c:v>-71.969999999985603</c:v>
                </c:pt>
                <c:pt idx="2804">
                  <c:v>-71.959999999985598</c:v>
                </c:pt>
                <c:pt idx="2805">
                  <c:v>-71.949999999985593</c:v>
                </c:pt>
                <c:pt idx="2806">
                  <c:v>-71.939999999985602</c:v>
                </c:pt>
                <c:pt idx="2807">
                  <c:v>-71.929999999985597</c:v>
                </c:pt>
                <c:pt idx="2808">
                  <c:v>-71.919999999985606</c:v>
                </c:pt>
                <c:pt idx="2809">
                  <c:v>-71.909999999985601</c:v>
                </c:pt>
                <c:pt idx="2810">
                  <c:v>-71.899999999985596</c:v>
                </c:pt>
                <c:pt idx="2811">
                  <c:v>-71.889999999985605</c:v>
                </c:pt>
                <c:pt idx="2812">
                  <c:v>-71.8799999999856</c:v>
                </c:pt>
                <c:pt idx="2813">
                  <c:v>-71.869999999985595</c:v>
                </c:pt>
                <c:pt idx="2814">
                  <c:v>-71.859999999985604</c:v>
                </c:pt>
                <c:pt idx="2815">
                  <c:v>-71.849999999985599</c:v>
                </c:pt>
                <c:pt idx="2816">
                  <c:v>-71.839999999985594</c:v>
                </c:pt>
                <c:pt idx="2817">
                  <c:v>-71.829999999985503</c:v>
                </c:pt>
                <c:pt idx="2818">
                  <c:v>-71.819999999985498</c:v>
                </c:pt>
                <c:pt idx="2819">
                  <c:v>-71.809999999985493</c:v>
                </c:pt>
                <c:pt idx="2820">
                  <c:v>-71.799999999985502</c:v>
                </c:pt>
                <c:pt idx="2821">
                  <c:v>-71.789999999985497</c:v>
                </c:pt>
                <c:pt idx="2822">
                  <c:v>-71.779999999985506</c:v>
                </c:pt>
                <c:pt idx="2823">
                  <c:v>-71.769999999985501</c:v>
                </c:pt>
                <c:pt idx="2824">
                  <c:v>-71.759999999985496</c:v>
                </c:pt>
                <c:pt idx="2825">
                  <c:v>-71.749999999985505</c:v>
                </c:pt>
                <c:pt idx="2826">
                  <c:v>-71.7399999999855</c:v>
                </c:pt>
                <c:pt idx="2827">
                  <c:v>-71.729999999985495</c:v>
                </c:pt>
                <c:pt idx="2828">
                  <c:v>-71.719999999985504</c:v>
                </c:pt>
                <c:pt idx="2829">
                  <c:v>-71.709999999985499</c:v>
                </c:pt>
                <c:pt idx="2830">
                  <c:v>-71.699999999985494</c:v>
                </c:pt>
                <c:pt idx="2831">
                  <c:v>-71.689999999985503</c:v>
                </c:pt>
                <c:pt idx="2832">
                  <c:v>-71.679999999985498</c:v>
                </c:pt>
                <c:pt idx="2833">
                  <c:v>-71.669999999985507</c:v>
                </c:pt>
                <c:pt idx="2834">
                  <c:v>-71.659999999985502</c:v>
                </c:pt>
                <c:pt idx="2835">
                  <c:v>-71.649999999985496</c:v>
                </c:pt>
                <c:pt idx="2836">
                  <c:v>-71.639999999985406</c:v>
                </c:pt>
                <c:pt idx="2837">
                  <c:v>-71.629999999985401</c:v>
                </c:pt>
                <c:pt idx="2838">
                  <c:v>-71.619999999985396</c:v>
                </c:pt>
                <c:pt idx="2839">
                  <c:v>-71.609999999985405</c:v>
                </c:pt>
                <c:pt idx="2840">
                  <c:v>-71.5999999999854</c:v>
                </c:pt>
                <c:pt idx="2841">
                  <c:v>-71.589999999985395</c:v>
                </c:pt>
                <c:pt idx="2842">
                  <c:v>-71.579999999985404</c:v>
                </c:pt>
                <c:pt idx="2843">
                  <c:v>-71.569999999985399</c:v>
                </c:pt>
                <c:pt idx="2844">
                  <c:v>-71.559999999985394</c:v>
                </c:pt>
                <c:pt idx="2845">
                  <c:v>-71.549999999985403</c:v>
                </c:pt>
                <c:pt idx="2846">
                  <c:v>-71.539999999985397</c:v>
                </c:pt>
                <c:pt idx="2847">
                  <c:v>-71.529999999985407</c:v>
                </c:pt>
                <c:pt idx="2848">
                  <c:v>-71.519999999985401</c:v>
                </c:pt>
                <c:pt idx="2849">
                  <c:v>-71.509999999985396</c:v>
                </c:pt>
                <c:pt idx="2850">
                  <c:v>-71.499999999985405</c:v>
                </c:pt>
                <c:pt idx="2851">
                  <c:v>-71.4899999999854</c:v>
                </c:pt>
                <c:pt idx="2852">
                  <c:v>-71.479999999985395</c:v>
                </c:pt>
                <c:pt idx="2853">
                  <c:v>-71.469999999985404</c:v>
                </c:pt>
                <c:pt idx="2854">
                  <c:v>-71.459999999985399</c:v>
                </c:pt>
                <c:pt idx="2855">
                  <c:v>-71.449999999985394</c:v>
                </c:pt>
                <c:pt idx="2856">
                  <c:v>-71.439999999985304</c:v>
                </c:pt>
                <c:pt idx="2857">
                  <c:v>-71.429999999985299</c:v>
                </c:pt>
                <c:pt idx="2858">
                  <c:v>-71.419999999985293</c:v>
                </c:pt>
                <c:pt idx="2859">
                  <c:v>-71.409999999985303</c:v>
                </c:pt>
                <c:pt idx="2860">
                  <c:v>-71.399999999985297</c:v>
                </c:pt>
                <c:pt idx="2861">
                  <c:v>-71.389999999985307</c:v>
                </c:pt>
                <c:pt idx="2862">
                  <c:v>-71.379999999985301</c:v>
                </c:pt>
                <c:pt idx="2863">
                  <c:v>-71.369999999985296</c:v>
                </c:pt>
                <c:pt idx="2864">
                  <c:v>-71.359999999985305</c:v>
                </c:pt>
                <c:pt idx="2865">
                  <c:v>-71.3499999999853</c:v>
                </c:pt>
                <c:pt idx="2866">
                  <c:v>-71.339999999985295</c:v>
                </c:pt>
                <c:pt idx="2867">
                  <c:v>-71.329999999985304</c:v>
                </c:pt>
                <c:pt idx="2868">
                  <c:v>-71.319999999985299</c:v>
                </c:pt>
                <c:pt idx="2869">
                  <c:v>-71.309999999985294</c:v>
                </c:pt>
                <c:pt idx="2870">
                  <c:v>-71.299999999985303</c:v>
                </c:pt>
                <c:pt idx="2871">
                  <c:v>-71.289999999985298</c:v>
                </c:pt>
                <c:pt idx="2872">
                  <c:v>-71.279999999985293</c:v>
                </c:pt>
                <c:pt idx="2873">
                  <c:v>-71.269999999985302</c:v>
                </c:pt>
                <c:pt idx="2874">
                  <c:v>-71.259999999985297</c:v>
                </c:pt>
                <c:pt idx="2875">
                  <c:v>-71.249999999985207</c:v>
                </c:pt>
                <c:pt idx="2876">
                  <c:v>-71.239999999985201</c:v>
                </c:pt>
                <c:pt idx="2877">
                  <c:v>-71.229999999985196</c:v>
                </c:pt>
                <c:pt idx="2878">
                  <c:v>-71.219999999985205</c:v>
                </c:pt>
                <c:pt idx="2879">
                  <c:v>-71.2099999999852</c:v>
                </c:pt>
                <c:pt idx="2880">
                  <c:v>-71.199999999985195</c:v>
                </c:pt>
                <c:pt idx="2881">
                  <c:v>-71.189999999985204</c:v>
                </c:pt>
                <c:pt idx="2882">
                  <c:v>-71.179999999985199</c:v>
                </c:pt>
                <c:pt idx="2883">
                  <c:v>-71.169999999985194</c:v>
                </c:pt>
                <c:pt idx="2884">
                  <c:v>-71.159999999985203</c:v>
                </c:pt>
                <c:pt idx="2885">
                  <c:v>-71.149999999985198</c:v>
                </c:pt>
                <c:pt idx="2886">
                  <c:v>-71.139999999985207</c:v>
                </c:pt>
                <c:pt idx="2887">
                  <c:v>-71.129999999985202</c:v>
                </c:pt>
                <c:pt idx="2888">
                  <c:v>-71.119999999985197</c:v>
                </c:pt>
                <c:pt idx="2889">
                  <c:v>-71.109999999985206</c:v>
                </c:pt>
                <c:pt idx="2890">
                  <c:v>-71.099999999985201</c:v>
                </c:pt>
                <c:pt idx="2891">
                  <c:v>-71.089999999985196</c:v>
                </c:pt>
                <c:pt idx="2892">
                  <c:v>-71.079999999985205</c:v>
                </c:pt>
                <c:pt idx="2893">
                  <c:v>-71.0699999999852</c:v>
                </c:pt>
                <c:pt idx="2894">
                  <c:v>-71.059999999985195</c:v>
                </c:pt>
                <c:pt idx="2895">
                  <c:v>-71.049999999985104</c:v>
                </c:pt>
                <c:pt idx="2896">
                  <c:v>-71.039999999985099</c:v>
                </c:pt>
                <c:pt idx="2897">
                  <c:v>-71.029999999985094</c:v>
                </c:pt>
                <c:pt idx="2898">
                  <c:v>-71.019999999985103</c:v>
                </c:pt>
                <c:pt idx="2899">
                  <c:v>-71.009999999985098</c:v>
                </c:pt>
                <c:pt idx="2900">
                  <c:v>-70.999999999985107</c:v>
                </c:pt>
                <c:pt idx="2901">
                  <c:v>-70.989999999985102</c:v>
                </c:pt>
                <c:pt idx="2902">
                  <c:v>-70.979999999985097</c:v>
                </c:pt>
                <c:pt idx="2903">
                  <c:v>-70.969999999985106</c:v>
                </c:pt>
                <c:pt idx="2904">
                  <c:v>-70.959999999985101</c:v>
                </c:pt>
                <c:pt idx="2905">
                  <c:v>-70.949999999985096</c:v>
                </c:pt>
                <c:pt idx="2906">
                  <c:v>-70.939999999985105</c:v>
                </c:pt>
                <c:pt idx="2907">
                  <c:v>-70.9299999999851</c:v>
                </c:pt>
                <c:pt idx="2908">
                  <c:v>-70.919999999985095</c:v>
                </c:pt>
                <c:pt idx="2909">
                  <c:v>-70.909999999985104</c:v>
                </c:pt>
                <c:pt idx="2910">
                  <c:v>-70.899999999985098</c:v>
                </c:pt>
                <c:pt idx="2911">
                  <c:v>-70.889999999985093</c:v>
                </c:pt>
                <c:pt idx="2912">
                  <c:v>-70.879999999985102</c:v>
                </c:pt>
                <c:pt idx="2913">
                  <c:v>-70.869999999985097</c:v>
                </c:pt>
                <c:pt idx="2914">
                  <c:v>-70.859999999985007</c:v>
                </c:pt>
                <c:pt idx="2915">
                  <c:v>-70.849999999985002</c:v>
                </c:pt>
                <c:pt idx="2916">
                  <c:v>-70.839999999984997</c:v>
                </c:pt>
                <c:pt idx="2917">
                  <c:v>-70.829999999985006</c:v>
                </c:pt>
                <c:pt idx="2918">
                  <c:v>-70.819999999985001</c:v>
                </c:pt>
                <c:pt idx="2919">
                  <c:v>-70.809999999984996</c:v>
                </c:pt>
                <c:pt idx="2920">
                  <c:v>-70.799999999985005</c:v>
                </c:pt>
                <c:pt idx="2921">
                  <c:v>-70.789999999985</c:v>
                </c:pt>
                <c:pt idx="2922">
                  <c:v>-70.779999999984994</c:v>
                </c:pt>
                <c:pt idx="2923">
                  <c:v>-70.769999999985004</c:v>
                </c:pt>
                <c:pt idx="2924">
                  <c:v>-70.759999999984998</c:v>
                </c:pt>
                <c:pt idx="2925">
                  <c:v>-70.749999999984993</c:v>
                </c:pt>
                <c:pt idx="2926">
                  <c:v>-70.739999999985002</c:v>
                </c:pt>
                <c:pt idx="2927">
                  <c:v>-70.729999999984997</c:v>
                </c:pt>
                <c:pt idx="2928">
                  <c:v>-70.719999999985006</c:v>
                </c:pt>
                <c:pt idx="2929">
                  <c:v>-70.709999999985001</c:v>
                </c:pt>
                <c:pt idx="2930">
                  <c:v>-70.699999999984996</c:v>
                </c:pt>
                <c:pt idx="2931">
                  <c:v>-70.689999999985005</c:v>
                </c:pt>
                <c:pt idx="2932">
                  <c:v>-70.679999999985</c:v>
                </c:pt>
                <c:pt idx="2933">
                  <c:v>-70.669999999984995</c:v>
                </c:pt>
                <c:pt idx="2934">
                  <c:v>-70.659999999984905</c:v>
                </c:pt>
                <c:pt idx="2935">
                  <c:v>-70.6499999999849</c:v>
                </c:pt>
                <c:pt idx="2936">
                  <c:v>-70.639999999984894</c:v>
                </c:pt>
                <c:pt idx="2937">
                  <c:v>-70.629999999984904</c:v>
                </c:pt>
                <c:pt idx="2938">
                  <c:v>-70.619999999984898</c:v>
                </c:pt>
                <c:pt idx="2939">
                  <c:v>-70.609999999984893</c:v>
                </c:pt>
                <c:pt idx="2940">
                  <c:v>-70.599999999984902</c:v>
                </c:pt>
                <c:pt idx="2941">
                  <c:v>-70.589999999984897</c:v>
                </c:pt>
                <c:pt idx="2942">
                  <c:v>-70.579999999984906</c:v>
                </c:pt>
                <c:pt idx="2943">
                  <c:v>-70.569999999984901</c:v>
                </c:pt>
                <c:pt idx="2944">
                  <c:v>-70.559999999984896</c:v>
                </c:pt>
                <c:pt idx="2945">
                  <c:v>-70.549999999984905</c:v>
                </c:pt>
                <c:pt idx="2946">
                  <c:v>-70.5399999999849</c:v>
                </c:pt>
                <c:pt idx="2947">
                  <c:v>-70.529999999984895</c:v>
                </c:pt>
                <c:pt idx="2948">
                  <c:v>-70.519999999984904</c:v>
                </c:pt>
                <c:pt idx="2949">
                  <c:v>-70.509999999984899</c:v>
                </c:pt>
                <c:pt idx="2950">
                  <c:v>-70.499999999984894</c:v>
                </c:pt>
                <c:pt idx="2951">
                  <c:v>-70.489999999984903</c:v>
                </c:pt>
                <c:pt idx="2952">
                  <c:v>-70.479999999984898</c:v>
                </c:pt>
                <c:pt idx="2953">
                  <c:v>-70.469999999984793</c:v>
                </c:pt>
                <c:pt idx="2954">
                  <c:v>-70.459999999984802</c:v>
                </c:pt>
                <c:pt idx="2955">
                  <c:v>-70.449999999984797</c:v>
                </c:pt>
                <c:pt idx="2956">
                  <c:v>-70.439999999984806</c:v>
                </c:pt>
                <c:pt idx="2957">
                  <c:v>-70.429999999984801</c:v>
                </c:pt>
                <c:pt idx="2958">
                  <c:v>-70.419999999984796</c:v>
                </c:pt>
                <c:pt idx="2959">
                  <c:v>-70.409999999984805</c:v>
                </c:pt>
                <c:pt idx="2960">
                  <c:v>-70.3999999999848</c:v>
                </c:pt>
                <c:pt idx="2961">
                  <c:v>-70.389999999984795</c:v>
                </c:pt>
                <c:pt idx="2962">
                  <c:v>-70.379999999984804</c:v>
                </c:pt>
                <c:pt idx="2963">
                  <c:v>-70.369999999984799</c:v>
                </c:pt>
                <c:pt idx="2964">
                  <c:v>-70.359999999984794</c:v>
                </c:pt>
                <c:pt idx="2965">
                  <c:v>-70.349999999984803</c:v>
                </c:pt>
                <c:pt idx="2966">
                  <c:v>-70.339999999984798</c:v>
                </c:pt>
                <c:pt idx="2967">
                  <c:v>-70.329999999984807</c:v>
                </c:pt>
                <c:pt idx="2968">
                  <c:v>-70.319999999984802</c:v>
                </c:pt>
                <c:pt idx="2969">
                  <c:v>-70.309999999984797</c:v>
                </c:pt>
                <c:pt idx="2970">
                  <c:v>-70.299999999984806</c:v>
                </c:pt>
                <c:pt idx="2971">
                  <c:v>-70.289999999984801</c:v>
                </c:pt>
                <c:pt idx="2972">
                  <c:v>-70.279999999984796</c:v>
                </c:pt>
                <c:pt idx="2973">
                  <c:v>-70.269999999984705</c:v>
                </c:pt>
                <c:pt idx="2974">
                  <c:v>-70.2599999999847</c:v>
                </c:pt>
                <c:pt idx="2975">
                  <c:v>-70.249999999984695</c:v>
                </c:pt>
                <c:pt idx="2976">
                  <c:v>-70.239999999984704</c:v>
                </c:pt>
                <c:pt idx="2977">
                  <c:v>-70.229999999984699</c:v>
                </c:pt>
                <c:pt idx="2978">
                  <c:v>-70.219999999984694</c:v>
                </c:pt>
                <c:pt idx="2979">
                  <c:v>-70.209999999984703</c:v>
                </c:pt>
                <c:pt idx="2980">
                  <c:v>-70.199999999984698</c:v>
                </c:pt>
                <c:pt idx="2981">
                  <c:v>-70.189999999984707</c:v>
                </c:pt>
                <c:pt idx="2982">
                  <c:v>-70.179999999984702</c:v>
                </c:pt>
                <c:pt idx="2983">
                  <c:v>-70.169999999984697</c:v>
                </c:pt>
                <c:pt idx="2984">
                  <c:v>-70.159999999984706</c:v>
                </c:pt>
                <c:pt idx="2985">
                  <c:v>-70.149999999984701</c:v>
                </c:pt>
                <c:pt idx="2986">
                  <c:v>-70.139999999984695</c:v>
                </c:pt>
                <c:pt idx="2987">
                  <c:v>-70.129999999984705</c:v>
                </c:pt>
                <c:pt idx="2988">
                  <c:v>-70.119999999984699</c:v>
                </c:pt>
                <c:pt idx="2989">
                  <c:v>-70.109999999984694</c:v>
                </c:pt>
                <c:pt idx="2990">
                  <c:v>-70.099999999984703</c:v>
                </c:pt>
                <c:pt idx="2991">
                  <c:v>-70.089999999984698</c:v>
                </c:pt>
                <c:pt idx="2992">
                  <c:v>-70.079999999984693</c:v>
                </c:pt>
                <c:pt idx="2993">
                  <c:v>-70.069999999984603</c:v>
                </c:pt>
                <c:pt idx="2994">
                  <c:v>-70.059999999984598</c:v>
                </c:pt>
                <c:pt idx="2995">
                  <c:v>-70.049999999984607</c:v>
                </c:pt>
                <c:pt idx="2996">
                  <c:v>-70.039999999984602</c:v>
                </c:pt>
                <c:pt idx="2997">
                  <c:v>-70.029999999984597</c:v>
                </c:pt>
                <c:pt idx="2998">
                  <c:v>-70.019999999984606</c:v>
                </c:pt>
                <c:pt idx="2999">
                  <c:v>-70.009999999984601</c:v>
                </c:pt>
                <c:pt idx="3000">
                  <c:v>-69.999999999984595</c:v>
                </c:pt>
                <c:pt idx="3001">
                  <c:v>-69.989999999984605</c:v>
                </c:pt>
                <c:pt idx="3002">
                  <c:v>-69.979999999984599</c:v>
                </c:pt>
                <c:pt idx="3003">
                  <c:v>-69.969999999984594</c:v>
                </c:pt>
                <c:pt idx="3004">
                  <c:v>-69.959999999984603</c:v>
                </c:pt>
                <c:pt idx="3005">
                  <c:v>-69.949999999984598</c:v>
                </c:pt>
                <c:pt idx="3006">
                  <c:v>-69.939999999984593</c:v>
                </c:pt>
                <c:pt idx="3007">
                  <c:v>-69.929999999984602</c:v>
                </c:pt>
                <c:pt idx="3008">
                  <c:v>-69.919999999984597</c:v>
                </c:pt>
                <c:pt idx="3009">
                  <c:v>-69.909999999984606</c:v>
                </c:pt>
                <c:pt idx="3010">
                  <c:v>-69.899999999984601</c:v>
                </c:pt>
                <c:pt idx="3011">
                  <c:v>-69.889999999984596</c:v>
                </c:pt>
                <c:pt idx="3012">
                  <c:v>-69.879999999984506</c:v>
                </c:pt>
                <c:pt idx="3013">
                  <c:v>-69.869999999984501</c:v>
                </c:pt>
                <c:pt idx="3014">
                  <c:v>-69.859999999984495</c:v>
                </c:pt>
                <c:pt idx="3015">
                  <c:v>-69.849999999984504</c:v>
                </c:pt>
                <c:pt idx="3016">
                  <c:v>-69.839999999984499</c:v>
                </c:pt>
                <c:pt idx="3017">
                  <c:v>-69.829999999984494</c:v>
                </c:pt>
                <c:pt idx="3018">
                  <c:v>-69.819999999984503</c:v>
                </c:pt>
                <c:pt idx="3019">
                  <c:v>-69.809999999984498</c:v>
                </c:pt>
                <c:pt idx="3020">
                  <c:v>-69.799999999984493</c:v>
                </c:pt>
                <c:pt idx="3021">
                  <c:v>-69.789999999984502</c:v>
                </c:pt>
                <c:pt idx="3022">
                  <c:v>-69.779999999984497</c:v>
                </c:pt>
                <c:pt idx="3023">
                  <c:v>-69.769999999984506</c:v>
                </c:pt>
                <c:pt idx="3024">
                  <c:v>-69.759999999984501</c:v>
                </c:pt>
                <c:pt idx="3025">
                  <c:v>-69.749999999984496</c:v>
                </c:pt>
                <c:pt idx="3026">
                  <c:v>-69.739999999984505</c:v>
                </c:pt>
                <c:pt idx="3027">
                  <c:v>-69.7299999999845</c:v>
                </c:pt>
                <c:pt idx="3028">
                  <c:v>-69.719999999984495</c:v>
                </c:pt>
                <c:pt idx="3029">
                  <c:v>-69.709999999984504</c:v>
                </c:pt>
                <c:pt idx="3030">
                  <c:v>-69.699999999984499</c:v>
                </c:pt>
                <c:pt idx="3031">
                  <c:v>-69.689999999984494</c:v>
                </c:pt>
                <c:pt idx="3032">
                  <c:v>-69.679999999984403</c:v>
                </c:pt>
                <c:pt idx="3033">
                  <c:v>-69.669999999984398</c:v>
                </c:pt>
                <c:pt idx="3034">
                  <c:v>-69.659999999984393</c:v>
                </c:pt>
                <c:pt idx="3035">
                  <c:v>-69.649999999984402</c:v>
                </c:pt>
                <c:pt idx="3036">
                  <c:v>-69.639999999984397</c:v>
                </c:pt>
                <c:pt idx="3037">
                  <c:v>-69.629999999984406</c:v>
                </c:pt>
                <c:pt idx="3038">
                  <c:v>-69.619999999984401</c:v>
                </c:pt>
                <c:pt idx="3039">
                  <c:v>-69.609999999984396</c:v>
                </c:pt>
                <c:pt idx="3040">
                  <c:v>-69.599999999984405</c:v>
                </c:pt>
                <c:pt idx="3041">
                  <c:v>-69.5899999999844</c:v>
                </c:pt>
                <c:pt idx="3042">
                  <c:v>-69.579999999984395</c:v>
                </c:pt>
                <c:pt idx="3043">
                  <c:v>-69.569999999984404</c:v>
                </c:pt>
                <c:pt idx="3044">
                  <c:v>-69.559999999984399</c:v>
                </c:pt>
                <c:pt idx="3045">
                  <c:v>-69.549999999984394</c:v>
                </c:pt>
                <c:pt idx="3046">
                  <c:v>-69.539999999984403</c:v>
                </c:pt>
                <c:pt idx="3047">
                  <c:v>-69.529999999984398</c:v>
                </c:pt>
                <c:pt idx="3048">
                  <c:v>-69.519999999984407</c:v>
                </c:pt>
                <c:pt idx="3049">
                  <c:v>-69.509999999984402</c:v>
                </c:pt>
                <c:pt idx="3050">
                  <c:v>-69.499999999984396</c:v>
                </c:pt>
                <c:pt idx="3051">
                  <c:v>-69.489999999984306</c:v>
                </c:pt>
                <c:pt idx="3052">
                  <c:v>-69.479999999984301</c:v>
                </c:pt>
                <c:pt idx="3053">
                  <c:v>-69.469999999984296</c:v>
                </c:pt>
                <c:pt idx="3054">
                  <c:v>-69.459999999984305</c:v>
                </c:pt>
                <c:pt idx="3055">
                  <c:v>-69.4499999999843</c:v>
                </c:pt>
                <c:pt idx="3056">
                  <c:v>-69.439999999984295</c:v>
                </c:pt>
                <c:pt idx="3057">
                  <c:v>-69.429999999984304</c:v>
                </c:pt>
                <c:pt idx="3058">
                  <c:v>-69.419999999984299</c:v>
                </c:pt>
                <c:pt idx="3059">
                  <c:v>-69.409999999984294</c:v>
                </c:pt>
                <c:pt idx="3060">
                  <c:v>-69.399999999984303</c:v>
                </c:pt>
                <c:pt idx="3061">
                  <c:v>-69.389999999984298</c:v>
                </c:pt>
                <c:pt idx="3062">
                  <c:v>-69.379999999984307</c:v>
                </c:pt>
                <c:pt idx="3063">
                  <c:v>-69.369999999984302</c:v>
                </c:pt>
                <c:pt idx="3064">
                  <c:v>-69.359999999984296</c:v>
                </c:pt>
                <c:pt idx="3065">
                  <c:v>-69.349999999984306</c:v>
                </c:pt>
                <c:pt idx="3066">
                  <c:v>-69.3399999999843</c:v>
                </c:pt>
                <c:pt idx="3067">
                  <c:v>-69.329999999984295</c:v>
                </c:pt>
                <c:pt idx="3068">
                  <c:v>-69.319999999984304</c:v>
                </c:pt>
                <c:pt idx="3069">
                  <c:v>-69.309999999984299</c:v>
                </c:pt>
                <c:pt idx="3070">
                  <c:v>-69.299999999984294</c:v>
                </c:pt>
                <c:pt idx="3071">
                  <c:v>-69.289999999984204</c:v>
                </c:pt>
                <c:pt idx="3072">
                  <c:v>-69.279999999984199</c:v>
                </c:pt>
                <c:pt idx="3073">
                  <c:v>-69.269999999984194</c:v>
                </c:pt>
                <c:pt idx="3074">
                  <c:v>-69.259999999984203</c:v>
                </c:pt>
                <c:pt idx="3075">
                  <c:v>-69.249999999984198</c:v>
                </c:pt>
                <c:pt idx="3076">
                  <c:v>-69.239999999984207</c:v>
                </c:pt>
                <c:pt idx="3077">
                  <c:v>-69.229999999984202</c:v>
                </c:pt>
                <c:pt idx="3078">
                  <c:v>-69.219999999984196</c:v>
                </c:pt>
                <c:pt idx="3079">
                  <c:v>-69.209999999984205</c:v>
                </c:pt>
                <c:pt idx="3080">
                  <c:v>-69.1999999999842</c:v>
                </c:pt>
                <c:pt idx="3081">
                  <c:v>-69.189999999984195</c:v>
                </c:pt>
                <c:pt idx="3082">
                  <c:v>-69.179999999984204</c:v>
                </c:pt>
                <c:pt idx="3083">
                  <c:v>-69.169999999984199</c:v>
                </c:pt>
                <c:pt idx="3084">
                  <c:v>-69.159999999984194</c:v>
                </c:pt>
                <c:pt idx="3085">
                  <c:v>-69.149999999984203</c:v>
                </c:pt>
                <c:pt idx="3086">
                  <c:v>-69.139999999984198</c:v>
                </c:pt>
                <c:pt idx="3087">
                  <c:v>-69.129999999984193</c:v>
                </c:pt>
                <c:pt idx="3088">
                  <c:v>-69.119999999984202</c:v>
                </c:pt>
                <c:pt idx="3089">
                  <c:v>-69.109999999984197</c:v>
                </c:pt>
                <c:pt idx="3090">
                  <c:v>-69.099999999984107</c:v>
                </c:pt>
                <c:pt idx="3091">
                  <c:v>-69.089999999984101</c:v>
                </c:pt>
                <c:pt idx="3092">
                  <c:v>-69.079999999984096</c:v>
                </c:pt>
                <c:pt idx="3093">
                  <c:v>-69.069999999984105</c:v>
                </c:pt>
                <c:pt idx="3094">
                  <c:v>-69.0599999999841</c:v>
                </c:pt>
                <c:pt idx="3095">
                  <c:v>-69.049999999984095</c:v>
                </c:pt>
                <c:pt idx="3096">
                  <c:v>-69.039999999984104</c:v>
                </c:pt>
                <c:pt idx="3097">
                  <c:v>-69.029999999984099</c:v>
                </c:pt>
                <c:pt idx="3098">
                  <c:v>-69.019999999984094</c:v>
                </c:pt>
                <c:pt idx="3099">
                  <c:v>-69.009999999984103</c:v>
                </c:pt>
                <c:pt idx="3100">
                  <c:v>-68.999999999984098</c:v>
                </c:pt>
                <c:pt idx="3101">
                  <c:v>-68.989999999984093</c:v>
                </c:pt>
                <c:pt idx="3102">
                  <c:v>-68.979999999984102</c:v>
                </c:pt>
                <c:pt idx="3103">
                  <c:v>-68.969999999984097</c:v>
                </c:pt>
                <c:pt idx="3104">
                  <c:v>-68.959999999984106</c:v>
                </c:pt>
                <c:pt idx="3105">
                  <c:v>-68.949999999984101</c:v>
                </c:pt>
                <c:pt idx="3106">
                  <c:v>-68.939999999984096</c:v>
                </c:pt>
                <c:pt idx="3107">
                  <c:v>-68.929999999984105</c:v>
                </c:pt>
                <c:pt idx="3108">
                  <c:v>-68.9199999999841</c:v>
                </c:pt>
                <c:pt idx="3109">
                  <c:v>-68.909999999984095</c:v>
                </c:pt>
                <c:pt idx="3110">
                  <c:v>-68.899999999984004</c:v>
                </c:pt>
                <c:pt idx="3111">
                  <c:v>-68.889999999983999</c:v>
                </c:pt>
                <c:pt idx="3112">
                  <c:v>-68.879999999983994</c:v>
                </c:pt>
                <c:pt idx="3113">
                  <c:v>-68.869999999984003</c:v>
                </c:pt>
                <c:pt idx="3114">
                  <c:v>-68.859999999983998</c:v>
                </c:pt>
                <c:pt idx="3115">
                  <c:v>-68.849999999983993</c:v>
                </c:pt>
                <c:pt idx="3116">
                  <c:v>-68.839999999984002</c:v>
                </c:pt>
                <c:pt idx="3117">
                  <c:v>-68.829999999983997</c:v>
                </c:pt>
                <c:pt idx="3118">
                  <c:v>-68.819999999984006</c:v>
                </c:pt>
                <c:pt idx="3119">
                  <c:v>-68.809999999984001</c:v>
                </c:pt>
                <c:pt idx="3120">
                  <c:v>-68.799999999983996</c:v>
                </c:pt>
                <c:pt idx="3121">
                  <c:v>-68.789999999984005</c:v>
                </c:pt>
                <c:pt idx="3122">
                  <c:v>-68.779999999984</c:v>
                </c:pt>
                <c:pt idx="3123">
                  <c:v>-68.769999999983995</c:v>
                </c:pt>
                <c:pt idx="3124">
                  <c:v>-68.759999999984004</c:v>
                </c:pt>
                <c:pt idx="3125">
                  <c:v>-68.749999999983999</c:v>
                </c:pt>
                <c:pt idx="3126">
                  <c:v>-68.739999999983993</c:v>
                </c:pt>
                <c:pt idx="3127">
                  <c:v>-68.729999999984003</c:v>
                </c:pt>
                <c:pt idx="3128">
                  <c:v>-68.719999999983997</c:v>
                </c:pt>
                <c:pt idx="3129">
                  <c:v>-68.709999999983907</c:v>
                </c:pt>
                <c:pt idx="3130">
                  <c:v>-68.699999999983902</c:v>
                </c:pt>
                <c:pt idx="3131">
                  <c:v>-68.689999999983897</c:v>
                </c:pt>
                <c:pt idx="3132">
                  <c:v>-68.679999999983906</c:v>
                </c:pt>
                <c:pt idx="3133">
                  <c:v>-68.669999999983901</c:v>
                </c:pt>
                <c:pt idx="3134">
                  <c:v>-68.659999999983896</c:v>
                </c:pt>
                <c:pt idx="3135">
                  <c:v>-68.649999999983905</c:v>
                </c:pt>
                <c:pt idx="3136">
                  <c:v>-68.6399999999839</c:v>
                </c:pt>
                <c:pt idx="3137">
                  <c:v>-68.629999999983895</c:v>
                </c:pt>
                <c:pt idx="3138">
                  <c:v>-68.619999999983904</c:v>
                </c:pt>
                <c:pt idx="3139">
                  <c:v>-68.609999999983899</c:v>
                </c:pt>
                <c:pt idx="3140">
                  <c:v>-68.599999999983893</c:v>
                </c:pt>
                <c:pt idx="3141">
                  <c:v>-68.589999999983903</c:v>
                </c:pt>
                <c:pt idx="3142">
                  <c:v>-68.579999999983897</c:v>
                </c:pt>
                <c:pt idx="3143">
                  <c:v>-68.569999999983906</c:v>
                </c:pt>
                <c:pt idx="3144">
                  <c:v>-68.559999999983901</c:v>
                </c:pt>
                <c:pt idx="3145">
                  <c:v>-68.549999999983896</c:v>
                </c:pt>
                <c:pt idx="3146">
                  <c:v>-68.539999999983905</c:v>
                </c:pt>
                <c:pt idx="3147">
                  <c:v>-68.5299999999839</c:v>
                </c:pt>
                <c:pt idx="3148">
                  <c:v>-68.519999999983895</c:v>
                </c:pt>
                <c:pt idx="3149">
                  <c:v>-68.509999999983805</c:v>
                </c:pt>
                <c:pt idx="3150">
                  <c:v>-68.4999999999838</c:v>
                </c:pt>
                <c:pt idx="3151">
                  <c:v>-68.489999999983795</c:v>
                </c:pt>
                <c:pt idx="3152">
                  <c:v>-68.479999999983804</c:v>
                </c:pt>
                <c:pt idx="3153">
                  <c:v>-68.469999999983798</c:v>
                </c:pt>
                <c:pt idx="3154">
                  <c:v>-68.459999999983793</c:v>
                </c:pt>
                <c:pt idx="3155">
                  <c:v>-68.449999999983802</c:v>
                </c:pt>
                <c:pt idx="3156">
                  <c:v>-68.439999999983797</c:v>
                </c:pt>
                <c:pt idx="3157">
                  <c:v>-68.429999999983806</c:v>
                </c:pt>
                <c:pt idx="3158">
                  <c:v>-68.419999999983801</c:v>
                </c:pt>
                <c:pt idx="3159">
                  <c:v>-68.409999999983796</c:v>
                </c:pt>
                <c:pt idx="3160">
                  <c:v>-68.399999999983805</c:v>
                </c:pt>
                <c:pt idx="3161">
                  <c:v>-68.3899999999838</c:v>
                </c:pt>
                <c:pt idx="3162">
                  <c:v>-68.379999999983795</c:v>
                </c:pt>
                <c:pt idx="3163">
                  <c:v>-68.369999999983804</c:v>
                </c:pt>
                <c:pt idx="3164">
                  <c:v>-68.359999999983799</c:v>
                </c:pt>
                <c:pt idx="3165">
                  <c:v>-68.349999999983794</c:v>
                </c:pt>
                <c:pt idx="3166">
                  <c:v>-68.339999999983803</c:v>
                </c:pt>
                <c:pt idx="3167">
                  <c:v>-68.329999999983798</c:v>
                </c:pt>
                <c:pt idx="3168">
                  <c:v>-68.319999999983693</c:v>
                </c:pt>
                <c:pt idx="3169">
                  <c:v>-68.309999999983702</c:v>
                </c:pt>
                <c:pt idx="3170">
                  <c:v>-68.299999999983697</c:v>
                </c:pt>
                <c:pt idx="3171">
                  <c:v>-68.289999999983706</c:v>
                </c:pt>
                <c:pt idx="3172">
                  <c:v>-68.279999999983701</c:v>
                </c:pt>
                <c:pt idx="3173">
                  <c:v>-68.269999999983696</c:v>
                </c:pt>
                <c:pt idx="3174">
                  <c:v>-68.259999999983705</c:v>
                </c:pt>
                <c:pt idx="3175">
                  <c:v>-68.2499999999837</c:v>
                </c:pt>
                <c:pt idx="3176">
                  <c:v>-68.239999999983695</c:v>
                </c:pt>
                <c:pt idx="3177">
                  <c:v>-68.229999999983704</c:v>
                </c:pt>
                <c:pt idx="3178">
                  <c:v>-68.219999999983699</c:v>
                </c:pt>
                <c:pt idx="3179">
                  <c:v>-68.209999999983694</c:v>
                </c:pt>
                <c:pt idx="3180">
                  <c:v>-68.199999999983703</c:v>
                </c:pt>
                <c:pt idx="3181">
                  <c:v>-68.189999999983698</c:v>
                </c:pt>
                <c:pt idx="3182">
                  <c:v>-68.179999999983707</c:v>
                </c:pt>
                <c:pt idx="3183">
                  <c:v>-68.169999999983702</c:v>
                </c:pt>
                <c:pt idx="3184">
                  <c:v>-68.159999999983697</c:v>
                </c:pt>
                <c:pt idx="3185">
                  <c:v>-68.149999999983706</c:v>
                </c:pt>
                <c:pt idx="3186">
                  <c:v>-68.139999999983701</c:v>
                </c:pt>
                <c:pt idx="3187">
                  <c:v>-68.129999999983696</c:v>
                </c:pt>
                <c:pt idx="3188">
                  <c:v>-68.119999999983605</c:v>
                </c:pt>
                <c:pt idx="3189">
                  <c:v>-68.1099999999836</c:v>
                </c:pt>
                <c:pt idx="3190">
                  <c:v>-68.099999999983595</c:v>
                </c:pt>
                <c:pt idx="3191">
                  <c:v>-68.089999999983604</c:v>
                </c:pt>
                <c:pt idx="3192">
                  <c:v>-68.079999999983599</c:v>
                </c:pt>
                <c:pt idx="3193">
                  <c:v>-68.069999999983594</c:v>
                </c:pt>
                <c:pt idx="3194">
                  <c:v>-68.059999999983603</c:v>
                </c:pt>
                <c:pt idx="3195">
                  <c:v>-68.049999999983598</c:v>
                </c:pt>
                <c:pt idx="3196">
                  <c:v>-68.039999999983607</c:v>
                </c:pt>
                <c:pt idx="3197">
                  <c:v>-68.029999999983602</c:v>
                </c:pt>
                <c:pt idx="3198">
                  <c:v>-68.019999999983597</c:v>
                </c:pt>
                <c:pt idx="3199">
                  <c:v>-68.009999999983606</c:v>
                </c:pt>
                <c:pt idx="3200">
                  <c:v>-67.999999999983601</c:v>
                </c:pt>
                <c:pt idx="3201">
                  <c:v>-67.989999999983596</c:v>
                </c:pt>
                <c:pt idx="3202">
                  <c:v>-67.979999999983605</c:v>
                </c:pt>
                <c:pt idx="3203">
                  <c:v>-67.9699999999836</c:v>
                </c:pt>
                <c:pt idx="3204">
                  <c:v>-67.959999999983594</c:v>
                </c:pt>
                <c:pt idx="3205">
                  <c:v>-67.949999999983604</c:v>
                </c:pt>
                <c:pt idx="3206">
                  <c:v>-67.939999999983598</c:v>
                </c:pt>
                <c:pt idx="3207">
                  <c:v>-67.929999999983593</c:v>
                </c:pt>
                <c:pt idx="3208">
                  <c:v>-67.919999999983503</c:v>
                </c:pt>
                <c:pt idx="3209">
                  <c:v>-67.909999999983498</c:v>
                </c:pt>
                <c:pt idx="3210">
                  <c:v>-67.899999999983507</c:v>
                </c:pt>
                <c:pt idx="3211">
                  <c:v>-67.889999999983502</c:v>
                </c:pt>
                <c:pt idx="3212">
                  <c:v>-67.879999999983497</c:v>
                </c:pt>
                <c:pt idx="3213">
                  <c:v>-67.869999999983506</c:v>
                </c:pt>
                <c:pt idx="3214">
                  <c:v>-67.859999999983501</c:v>
                </c:pt>
                <c:pt idx="3215">
                  <c:v>-67.849999999983496</c:v>
                </c:pt>
                <c:pt idx="3216">
                  <c:v>-67.839999999983505</c:v>
                </c:pt>
                <c:pt idx="3217">
                  <c:v>-67.829999999983499</c:v>
                </c:pt>
                <c:pt idx="3218">
                  <c:v>-67.819999999983494</c:v>
                </c:pt>
                <c:pt idx="3219">
                  <c:v>-67.809999999983503</c:v>
                </c:pt>
                <c:pt idx="3220">
                  <c:v>-67.799999999983498</c:v>
                </c:pt>
                <c:pt idx="3221">
                  <c:v>-67.789999999983493</c:v>
                </c:pt>
                <c:pt idx="3222">
                  <c:v>-67.779999999983502</c:v>
                </c:pt>
                <c:pt idx="3223">
                  <c:v>-67.769999999983497</c:v>
                </c:pt>
                <c:pt idx="3224">
                  <c:v>-67.759999999983506</c:v>
                </c:pt>
                <c:pt idx="3225">
                  <c:v>-67.749999999983501</c:v>
                </c:pt>
                <c:pt idx="3226">
                  <c:v>-67.739999999983496</c:v>
                </c:pt>
                <c:pt idx="3227">
                  <c:v>-67.729999999983406</c:v>
                </c:pt>
                <c:pt idx="3228">
                  <c:v>-67.719999999983401</c:v>
                </c:pt>
                <c:pt idx="3229">
                  <c:v>-67.709999999983395</c:v>
                </c:pt>
                <c:pt idx="3230">
                  <c:v>-67.699999999983405</c:v>
                </c:pt>
                <c:pt idx="3231">
                  <c:v>-67.689999999983399</c:v>
                </c:pt>
                <c:pt idx="3232">
                  <c:v>-67.679999999983394</c:v>
                </c:pt>
                <c:pt idx="3233">
                  <c:v>-67.669999999983403</c:v>
                </c:pt>
                <c:pt idx="3234">
                  <c:v>-67.659999999983398</c:v>
                </c:pt>
                <c:pt idx="3235">
                  <c:v>-67.649999999983393</c:v>
                </c:pt>
                <c:pt idx="3236">
                  <c:v>-67.639999999983402</c:v>
                </c:pt>
                <c:pt idx="3237">
                  <c:v>-67.629999999983397</c:v>
                </c:pt>
                <c:pt idx="3238">
                  <c:v>-67.619999999983406</c:v>
                </c:pt>
                <c:pt idx="3239">
                  <c:v>-67.609999999983401</c:v>
                </c:pt>
                <c:pt idx="3240">
                  <c:v>-67.599999999983396</c:v>
                </c:pt>
                <c:pt idx="3241">
                  <c:v>-67.589999999983405</c:v>
                </c:pt>
                <c:pt idx="3242">
                  <c:v>-67.5799999999834</c:v>
                </c:pt>
                <c:pt idx="3243">
                  <c:v>-67.569999999983395</c:v>
                </c:pt>
                <c:pt idx="3244">
                  <c:v>-67.559999999983404</c:v>
                </c:pt>
                <c:pt idx="3245">
                  <c:v>-67.549999999983399</c:v>
                </c:pt>
                <c:pt idx="3246">
                  <c:v>-67.539999999983394</c:v>
                </c:pt>
                <c:pt idx="3247">
                  <c:v>-67.529999999983303</c:v>
                </c:pt>
                <c:pt idx="3248">
                  <c:v>-67.519999999983298</c:v>
                </c:pt>
                <c:pt idx="3249">
                  <c:v>-67.509999999983293</c:v>
                </c:pt>
                <c:pt idx="3250">
                  <c:v>-67.499999999983302</c:v>
                </c:pt>
                <c:pt idx="3251">
                  <c:v>-67.489999999983297</c:v>
                </c:pt>
                <c:pt idx="3252">
                  <c:v>-67.479999999983306</c:v>
                </c:pt>
                <c:pt idx="3253">
                  <c:v>-67.469999999983301</c:v>
                </c:pt>
                <c:pt idx="3254">
                  <c:v>-67.459999999983296</c:v>
                </c:pt>
                <c:pt idx="3255">
                  <c:v>-67.449999999983305</c:v>
                </c:pt>
                <c:pt idx="3256">
                  <c:v>-67.4399999999833</c:v>
                </c:pt>
                <c:pt idx="3257">
                  <c:v>-67.429999999983295</c:v>
                </c:pt>
                <c:pt idx="3258">
                  <c:v>-67.419999999983304</c:v>
                </c:pt>
                <c:pt idx="3259">
                  <c:v>-67.409999999983299</c:v>
                </c:pt>
                <c:pt idx="3260">
                  <c:v>-67.399999999983294</c:v>
                </c:pt>
                <c:pt idx="3261">
                  <c:v>-67.389999999983303</c:v>
                </c:pt>
                <c:pt idx="3262">
                  <c:v>-67.379999999983298</c:v>
                </c:pt>
                <c:pt idx="3263">
                  <c:v>-67.369999999983307</c:v>
                </c:pt>
                <c:pt idx="3264">
                  <c:v>-67.359999999983302</c:v>
                </c:pt>
                <c:pt idx="3265">
                  <c:v>-67.349999999983297</c:v>
                </c:pt>
                <c:pt idx="3266">
                  <c:v>-67.339999999983206</c:v>
                </c:pt>
                <c:pt idx="3267">
                  <c:v>-67.329999999983201</c:v>
                </c:pt>
                <c:pt idx="3268">
                  <c:v>-67.319999999983196</c:v>
                </c:pt>
                <c:pt idx="3269">
                  <c:v>-67.309999999983205</c:v>
                </c:pt>
                <c:pt idx="3270">
                  <c:v>-67.2999999999832</c:v>
                </c:pt>
                <c:pt idx="3271">
                  <c:v>-67.289999999983195</c:v>
                </c:pt>
                <c:pt idx="3272">
                  <c:v>-67.279999999983204</c:v>
                </c:pt>
                <c:pt idx="3273">
                  <c:v>-67.269999999983199</c:v>
                </c:pt>
                <c:pt idx="3274">
                  <c:v>-67.259999999983194</c:v>
                </c:pt>
                <c:pt idx="3275">
                  <c:v>-67.249999999983203</c:v>
                </c:pt>
                <c:pt idx="3276">
                  <c:v>-67.239999999983198</c:v>
                </c:pt>
                <c:pt idx="3277">
                  <c:v>-67.229999999983207</c:v>
                </c:pt>
                <c:pt idx="3278">
                  <c:v>-67.219999999983202</c:v>
                </c:pt>
                <c:pt idx="3279">
                  <c:v>-67.209999999983197</c:v>
                </c:pt>
                <c:pt idx="3280">
                  <c:v>-67.199999999983206</c:v>
                </c:pt>
                <c:pt idx="3281">
                  <c:v>-67.1899999999832</c:v>
                </c:pt>
                <c:pt idx="3282">
                  <c:v>-67.179999999983195</c:v>
                </c:pt>
                <c:pt idx="3283">
                  <c:v>-67.169999999983204</c:v>
                </c:pt>
                <c:pt idx="3284">
                  <c:v>-67.159999999983199</c:v>
                </c:pt>
                <c:pt idx="3285">
                  <c:v>-67.149999999983194</c:v>
                </c:pt>
                <c:pt idx="3286">
                  <c:v>-67.139999999983104</c:v>
                </c:pt>
                <c:pt idx="3287">
                  <c:v>-67.129999999983099</c:v>
                </c:pt>
                <c:pt idx="3288">
                  <c:v>-67.119999999983094</c:v>
                </c:pt>
                <c:pt idx="3289">
                  <c:v>-67.109999999983103</c:v>
                </c:pt>
                <c:pt idx="3290">
                  <c:v>-67.099999999983098</c:v>
                </c:pt>
                <c:pt idx="3291">
                  <c:v>-67.089999999983107</c:v>
                </c:pt>
                <c:pt idx="3292">
                  <c:v>-67.079999999983102</c:v>
                </c:pt>
                <c:pt idx="3293">
                  <c:v>-67.069999999983096</c:v>
                </c:pt>
                <c:pt idx="3294">
                  <c:v>-67.059999999983106</c:v>
                </c:pt>
                <c:pt idx="3295">
                  <c:v>-67.0499999999831</c:v>
                </c:pt>
                <c:pt idx="3296">
                  <c:v>-67.039999999983095</c:v>
                </c:pt>
                <c:pt idx="3297">
                  <c:v>-67.029999999983104</c:v>
                </c:pt>
                <c:pt idx="3298">
                  <c:v>-67.019999999983099</c:v>
                </c:pt>
                <c:pt idx="3299">
                  <c:v>-67.009999999983094</c:v>
                </c:pt>
                <c:pt idx="3300">
                  <c:v>-66.999999999983103</c:v>
                </c:pt>
                <c:pt idx="3301">
                  <c:v>-66.989999999983098</c:v>
                </c:pt>
                <c:pt idx="3302">
                  <c:v>-66.979999999983093</c:v>
                </c:pt>
                <c:pt idx="3303">
                  <c:v>-66.969999999983102</c:v>
                </c:pt>
                <c:pt idx="3304">
                  <c:v>-66.959999999983097</c:v>
                </c:pt>
                <c:pt idx="3305">
                  <c:v>-66.949999999983007</c:v>
                </c:pt>
                <c:pt idx="3306">
                  <c:v>-66.939999999983002</c:v>
                </c:pt>
                <c:pt idx="3307">
                  <c:v>-66.929999999982996</c:v>
                </c:pt>
                <c:pt idx="3308">
                  <c:v>-66.919999999983006</c:v>
                </c:pt>
                <c:pt idx="3309">
                  <c:v>-66.909999999983</c:v>
                </c:pt>
                <c:pt idx="3310">
                  <c:v>-66.899999999982995</c:v>
                </c:pt>
                <c:pt idx="3311">
                  <c:v>-66.889999999983004</c:v>
                </c:pt>
                <c:pt idx="3312">
                  <c:v>-66.879999999982999</c:v>
                </c:pt>
                <c:pt idx="3313">
                  <c:v>-66.869999999982994</c:v>
                </c:pt>
                <c:pt idx="3314">
                  <c:v>-66.859999999983003</c:v>
                </c:pt>
                <c:pt idx="3315">
                  <c:v>-66.849999999982998</c:v>
                </c:pt>
                <c:pt idx="3316">
                  <c:v>-66.839999999982993</c:v>
                </c:pt>
                <c:pt idx="3317">
                  <c:v>-66.829999999983002</c:v>
                </c:pt>
                <c:pt idx="3318">
                  <c:v>-66.819999999982997</c:v>
                </c:pt>
                <c:pt idx="3319">
                  <c:v>-66.809999999983006</c:v>
                </c:pt>
                <c:pt idx="3320">
                  <c:v>-66.799999999983001</c:v>
                </c:pt>
                <c:pt idx="3321">
                  <c:v>-66.789999999982996</c:v>
                </c:pt>
                <c:pt idx="3322">
                  <c:v>-66.779999999983005</c:v>
                </c:pt>
                <c:pt idx="3323">
                  <c:v>-66.769999999983</c:v>
                </c:pt>
                <c:pt idx="3324">
                  <c:v>-66.759999999982995</c:v>
                </c:pt>
                <c:pt idx="3325">
                  <c:v>-66.749999999982904</c:v>
                </c:pt>
                <c:pt idx="3326">
                  <c:v>-66.739999999982899</c:v>
                </c:pt>
                <c:pt idx="3327">
                  <c:v>-66.729999999982894</c:v>
                </c:pt>
                <c:pt idx="3328">
                  <c:v>-66.719999999982903</c:v>
                </c:pt>
                <c:pt idx="3329">
                  <c:v>-66.709999999982898</c:v>
                </c:pt>
                <c:pt idx="3330">
                  <c:v>-66.699999999982893</c:v>
                </c:pt>
                <c:pt idx="3331">
                  <c:v>-66.689999999982902</c:v>
                </c:pt>
                <c:pt idx="3332">
                  <c:v>-66.679999999982897</c:v>
                </c:pt>
                <c:pt idx="3333">
                  <c:v>-66.669999999982906</c:v>
                </c:pt>
                <c:pt idx="3334">
                  <c:v>-66.659999999982901</c:v>
                </c:pt>
                <c:pt idx="3335">
                  <c:v>-66.649999999982896</c:v>
                </c:pt>
                <c:pt idx="3336">
                  <c:v>-66.639999999982905</c:v>
                </c:pt>
                <c:pt idx="3337">
                  <c:v>-66.6299999999829</c:v>
                </c:pt>
                <c:pt idx="3338">
                  <c:v>-66.619999999982895</c:v>
                </c:pt>
                <c:pt idx="3339">
                  <c:v>-66.609999999982904</c:v>
                </c:pt>
                <c:pt idx="3340">
                  <c:v>-66.599999999982899</c:v>
                </c:pt>
                <c:pt idx="3341">
                  <c:v>-66.589999999982894</c:v>
                </c:pt>
                <c:pt idx="3342">
                  <c:v>-66.579999999982903</c:v>
                </c:pt>
                <c:pt idx="3343">
                  <c:v>-66.569999999982898</c:v>
                </c:pt>
                <c:pt idx="3344">
                  <c:v>-66.559999999982793</c:v>
                </c:pt>
                <c:pt idx="3345">
                  <c:v>-66.549999999982802</c:v>
                </c:pt>
                <c:pt idx="3346">
                  <c:v>-66.539999999982797</c:v>
                </c:pt>
                <c:pt idx="3347">
                  <c:v>-66.529999999982806</c:v>
                </c:pt>
                <c:pt idx="3348">
                  <c:v>-66.519999999982801</c:v>
                </c:pt>
                <c:pt idx="3349">
                  <c:v>-66.509999999982796</c:v>
                </c:pt>
                <c:pt idx="3350">
                  <c:v>-66.499999999982805</c:v>
                </c:pt>
                <c:pt idx="3351">
                  <c:v>-66.4899999999828</c:v>
                </c:pt>
                <c:pt idx="3352">
                  <c:v>-66.479999999982795</c:v>
                </c:pt>
                <c:pt idx="3353">
                  <c:v>-66.469999999982804</c:v>
                </c:pt>
                <c:pt idx="3354">
                  <c:v>-66.459999999982799</c:v>
                </c:pt>
                <c:pt idx="3355">
                  <c:v>-66.449999999982793</c:v>
                </c:pt>
                <c:pt idx="3356">
                  <c:v>-66.439999999982803</c:v>
                </c:pt>
                <c:pt idx="3357">
                  <c:v>-66.429999999982797</c:v>
                </c:pt>
                <c:pt idx="3358">
                  <c:v>-66.419999999982807</c:v>
                </c:pt>
                <c:pt idx="3359">
                  <c:v>-66.409999999982801</c:v>
                </c:pt>
                <c:pt idx="3360">
                  <c:v>-66.399999999982796</c:v>
                </c:pt>
                <c:pt idx="3361">
                  <c:v>-66.389999999982805</c:v>
                </c:pt>
                <c:pt idx="3362">
                  <c:v>-66.3799999999828</c:v>
                </c:pt>
                <c:pt idx="3363">
                  <c:v>-66.369999999982795</c:v>
                </c:pt>
                <c:pt idx="3364">
                  <c:v>-66.359999999982705</c:v>
                </c:pt>
                <c:pt idx="3365">
                  <c:v>-66.3499999999827</c:v>
                </c:pt>
                <c:pt idx="3366">
                  <c:v>-66.339999999982695</c:v>
                </c:pt>
                <c:pt idx="3367">
                  <c:v>-66.329999999982704</c:v>
                </c:pt>
                <c:pt idx="3368">
                  <c:v>-66.319999999982699</c:v>
                </c:pt>
                <c:pt idx="3369">
                  <c:v>-66.309999999982693</c:v>
                </c:pt>
                <c:pt idx="3370">
                  <c:v>-66.299999999982703</c:v>
                </c:pt>
                <c:pt idx="3371">
                  <c:v>-66.289999999982697</c:v>
                </c:pt>
                <c:pt idx="3372">
                  <c:v>-66.279999999982707</c:v>
                </c:pt>
                <c:pt idx="3373">
                  <c:v>-66.269999999982701</c:v>
                </c:pt>
                <c:pt idx="3374">
                  <c:v>-66.259999999982696</c:v>
                </c:pt>
                <c:pt idx="3375">
                  <c:v>-66.249999999982705</c:v>
                </c:pt>
                <c:pt idx="3376">
                  <c:v>-66.2399999999827</c:v>
                </c:pt>
                <c:pt idx="3377">
                  <c:v>-66.229999999982695</c:v>
                </c:pt>
                <c:pt idx="3378">
                  <c:v>-66.219999999982704</c:v>
                </c:pt>
                <c:pt idx="3379">
                  <c:v>-66.209999999982699</c:v>
                </c:pt>
                <c:pt idx="3380">
                  <c:v>-66.199999999982694</c:v>
                </c:pt>
                <c:pt idx="3381">
                  <c:v>-66.189999999982703</c:v>
                </c:pt>
                <c:pt idx="3382">
                  <c:v>-66.179999999982698</c:v>
                </c:pt>
                <c:pt idx="3383">
                  <c:v>-66.169999999982593</c:v>
                </c:pt>
                <c:pt idx="3384">
                  <c:v>-66.159999999982603</c:v>
                </c:pt>
                <c:pt idx="3385">
                  <c:v>-66.149999999982597</c:v>
                </c:pt>
                <c:pt idx="3386">
                  <c:v>-66.139999999982606</c:v>
                </c:pt>
                <c:pt idx="3387">
                  <c:v>-66.129999999982601</c:v>
                </c:pt>
                <c:pt idx="3388">
                  <c:v>-66.119999999982596</c:v>
                </c:pt>
                <c:pt idx="3389">
                  <c:v>-66.109999999982605</c:v>
                </c:pt>
                <c:pt idx="3390">
                  <c:v>-66.0999999999826</c:v>
                </c:pt>
                <c:pt idx="3391">
                  <c:v>-66.089999999982595</c:v>
                </c:pt>
                <c:pt idx="3392">
                  <c:v>-66.079999999982604</c:v>
                </c:pt>
                <c:pt idx="3393">
                  <c:v>-66.069999999982599</c:v>
                </c:pt>
                <c:pt idx="3394">
                  <c:v>-66.059999999982594</c:v>
                </c:pt>
                <c:pt idx="3395">
                  <c:v>-66.049999999982603</c:v>
                </c:pt>
                <c:pt idx="3396">
                  <c:v>-66.039999999982598</c:v>
                </c:pt>
                <c:pt idx="3397">
                  <c:v>-66.029999999982607</c:v>
                </c:pt>
                <c:pt idx="3398">
                  <c:v>-66.019999999982602</c:v>
                </c:pt>
                <c:pt idx="3399">
                  <c:v>-66.009999999982597</c:v>
                </c:pt>
                <c:pt idx="3400">
                  <c:v>-65.999999999982606</c:v>
                </c:pt>
                <c:pt idx="3401">
                  <c:v>-65.989999999982601</c:v>
                </c:pt>
                <c:pt idx="3402">
                  <c:v>-65.979999999982596</c:v>
                </c:pt>
                <c:pt idx="3403">
                  <c:v>-65.969999999982505</c:v>
                </c:pt>
                <c:pt idx="3404">
                  <c:v>-65.9599999999825</c:v>
                </c:pt>
                <c:pt idx="3405">
                  <c:v>-65.949999999982495</c:v>
                </c:pt>
                <c:pt idx="3406">
                  <c:v>-65.939999999982504</c:v>
                </c:pt>
                <c:pt idx="3407">
                  <c:v>-65.929999999982499</c:v>
                </c:pt>
                <c:pt idx="3408">
                  <c:v>-65.919999999982494</c:v>
                </c:pt>
                <c:pt idx="3409">
                  <c:v>-65.909999999982503</c:v>
                </c:pt>
                <c:pt idx="3410">
                  <c:v>-65.899999999982498</c:v>
                </c:pt>
                <c:pt idx="3411">
                  <c:v>-65.889999999982507</c:v>
                </c:pt>
                <c:pt idx="3412">
                  <c:v>-65.879999999982502</c:v>
                </c:pt>
                <c:pt idx="3413">
                  <c:v>-65.869999999982497</c:v>
                </c:pt>
                <c:pt idx="3414">
                  <c:v>-65.859999999982506</c:v>
                </c:pt>
                <c:pt idx="3415">
                  <c:v>-65.849999999982501</c:v>
                </c:pt>
                <c:pt idx="3416">
                  <c:v>-65.839999999982496</c:v>
                </c:pt>
                <c:pt idx="3417">
                  <c:v>-65.829999999982505</c:v>
                </c:pt>
                <c:pt idx="3418">
                  <c:v>-65.8199999999825</c:v>
                </c:pt>
                <c:pt idx="3419">
                  <c:v>-65.809999999982495</c:v>
                </c:pt>
                <c:pt idx="3420">
                  <c:v>-65.799999999982504</c:v>
                </c:pt>
                <c:pt idx="3421">
                  <c:v>-65.789999999982498</c:v>
                </c:pt>
                <c:pt idx="3422">
                  <c:v>-65.779999999982493</c:v>
                </c:pt>
                <c:pt idx="3423">
                  <c:v>-65.769999999982403</c:v>
                </c:pt>
                <c:pt idx="3424">
                  <c:v>-65.759999999982398</c:v>
                </c:pt>
                <c:pt idx="3425">
                  <c:v>-65.749999999982407</c:v>
                </c:pt>
                <c:pt idx="3426">
                  <c:v>-65.739999999982402</c:v>
                </c:pt>
                <c:pt idx="3427">
                  <c:v>-65.729999999982397</c:v>
                </c:pt>
                <c:pt idx="3428">
                  <c:v>-65.719999999982406</c:v>
                </c:pt>
                <c:pt idx="3429">
                  <c:v>-65.709999999982401</c:v>
                </c:pt>
                <c:pt idx="3430">
                  <c:v>-65.699999999982396</c:v>
                </c:pt>
                <c:pt idx="3431">
                  <c:v>-65.689999999982405</c:v>
                </c:pt>
                <c:pt idx="3432">
                  <c:v>-65.6799999999824</c:v>
                </c:pt>
                <c:pt idx="3433">
                  <c:v>-65.669999999982394</c:v>
                </c:pt>
                <c:pt idx="3434">
                  <c:v>-65.659999999982404</c:v>
                </c:pt>
                <c:pt idx="3435">
                  <c:v>-65.649999999982398</c:v>
                </c:pt>
                <c:pt idx="3436">
                  <c:v>-65.639999999982393</c:v>
                </c:pt>
                <c:pt idx="3437">
                  <c:v>-65.629999999982402</c:v>
                </c:pt>
                <c:pt idx="3438">
                  <c:v>-65.619999999982397</c:v>
                </c:pt>
                <c:pt idx="3439">
                  <c:v>-65.609999999982406</c:v>
                </c:pt>
                <c:pt idx="3440">
                  <c:v>-65.599999999982401</c:v>
                </c:pt>
                <c:pt idx="3441">
                  <c:v>-65.589999999982396</c:v>
                </c:pt>
                <c:pt idx="3442">
                  <c:v>-65.579999999982306</c:v>
                </c:pt>
                <c:pt idx="3443">
                  <c:v>-65.569999999982301</c:v>
                </c:pt>
                <c:pt idx="3444">
                  <c:v>-65.559999999982296</c:v>
                </c:pt>
                <c:pt idx="3445">
                  <c:v>-65.549999999982305</c:v>
                </c:pt>
                <c:pt idx="3446">
                  <c:v>-65.5399999999823</c:v>
                </c:pt>
                <c:pt idx="3447">
                  <c:v>-65.529999999982294</c:v>
                </c:pt>
                <c:pt idx="3448">
                  <c:v>-65.519999999982304</c:v>
                </c:pt>
                <c:pt idx="3449">
                  <c:v>-65.509999999982298</c:v>
                </c:pt>
                <c:pt idx="3450">
                  <c:v>-65.499999999982293</c:v>
                </c:pt>
                <c:pt idx="3451">
                  <c:v>-65.489999999982302</c:v>
                </c:pt>
                <c:pt idx="3452">
                  <c:v>-65.479999999982297</c:v>
                </c:pt>
                <c:pt idx="3453">
                  <c:v>-65.469999999982306</c:v>
                </c:pt>
                <c:pt idx="3454">
                  <c:v>-65.459999999982301</c:v>
                </c:pt>
                <c:pt idx="3455">
                  <c:v>-65.449999999982296</c:v>
                </c:pt>
                <c:pt idx="3456">
                  <c:v>-65.439999999982305</c:v>
                </c:pt>
                <c:pt idx="3457">
                  <c:v>-65.4299999999823</c:v>
                </c:pt>
                <c:pt idx="3458">
                  <c:v>-65.419999999982295</c:v>
                </c:pt>
                <c:pt idx="3459">
                  <c:v>-65.409999999982304</c:v>
                </c:pt>
                <c:pt idx="3460">
                  <c:v>-65.399999999982299</c:v>
                </c:pt>
                <c:pt idx="3461">
                  <c:v>-65.389999999982294</c:v>
                </c:pt>
                <c:pt idx="3462">
                  <c:v>-65.379999999982203</c:v>
                </c:pt>
                <c:pt idx="3463">
                  <c:v>-65.369999999982198</c:v>
                </c:pt>
                <c:pt idx="3464">
                  <c:v>-65.359999999982193</c:v>
                </c:pt>
                <c:pt idx="3465">
                  <c:v>-65.349999999982202</c:v>
                </c:pt>
                <c:pt idx="3466">
                  <c:v>-65.339999999982197</c:v>
                </c:pt>
                <c:pt idx="3467">
                  <c:v>-65.329999999982206</c:v>
                </c:pt>
                <c:pt idx="3468">
                  <c:v>-65.319999999982201</c:v>
                </c:pt>
                <c:pt idx="3469">
                  <c:v>-65.309999999982196</c:v>
                </c:pt>
                <c:pt idx="3470">
                  <c:v>-65.299999999982205</c:v>
                </c:pt>
                <c:pt idx="3471">
                  <c:v>-65.2899999999822</c:v>
                </c:pt>
                <c:pt idx="3472">
                  <c:v>-65.279999999982195</c:v>
                </c:pt>
                <c:pt idx="3473">
                  <c:v>-65.269999999982204</c:v>
                </c:pt>
                <c:pt idx="3474">
                  <c:v>-65.259999999982199</c:v>
                </c:pt>
                <c:pt idx="3475">
                  <c:v>-65.249999999982194</c:v>
                </c:pt>
                <c:pt idx="3476">
                  <c:v>-65.239999999982203</c:v>
                </c:pt>
                <c:pt idx="3477">
                  <c:v>-65.229999999982198</c:v>
                </c:pt>
                <c:pt idx="3478">
                  <c:v>-65.219999999982207</c:v>
                </c:pt>
                <c:pt idx="3479">
                  <c:v>-65.209999999982202</c:v>
                </c:pt>
                <c:pt idx="3480">
                  <c:v>-65.199999999982197</c:v>
                </c:pt>
                <c:pt idx="3481">
                  <c:v>-65.189999999982106</c:v>
                </c:pt>
                <c:pt idx="3482">
                  <c:v>-65.179999999982101</c:v>
                </c:pt>
                <c:pt idx="3483">
                  <c:v>-65.169999999982096</c:v>
                </c:pt>
                <c:pt idx="3484">
                  <c:v>-65.159999999982105</c:v>
                </c:pt>
                <c:pt idx="3485">
                  <c:v>-65.1499999999821</c:v>
                </c:pt>
                <c:pt idx="3486">
                  <c:v>-65.139999999982095</c:v>
                </c:pt>
                <c:pt idx="3487">
                  <c:v>-65.129999999982104</c:v>
                </c:pt>
                <c:pt idx="3488">
                  <c:v>-65.119999999982099</c:v>
                </c:pt>
                <c:pt idx="3489">
                  <c:v>-65.109999999982094</c:v>
                </c:pt>
                <c:pt idx="3490">
                  <c:v>-65.099999999982103</c:v>
                </c:pt>
                <c:pt idx="3491">
                  <c:v>-65.089999999982098</c:v>
                </c:pt>
                <c:pt idx="3492">
                  <c:v>-65.079999999982107</c:v>
                </c:pt>
                <c:pt idx="3493">
                  <c:v>-65.069999999982102</c:v>
                </c:pt>
                <c:pt idx="3494">
                  <c:v>-65.059999999982097</c:v>
                </c:pt>
                <c:pt idx="3495">
                  <c:v>-65.049999999982106</c:v>
                </c:pt>
                <c:pt idx="3496">
                  <c:v>-65.039999999982101</c:v>
                </c:pt>
                <c:pt idx="3497">
                  <c:v>-65.029999999982095</c:v>
                </c:pt>
                <c:pt idx="3498">
                  <c:v>-65.019999999982105</c:v>
                </c:pt>
                <c:pt idx="3499">
                  <c:v>-65.009999999982099</c:v>
                </c:pt>
                <c:pt idx="3500">
                  <c:v>-64.999999999982094</c:v>
                </c:pt>
                <c:pt idx="3501">
                  <c:v>-64.989999999982004</c:v>
                </c:pt>
                <c:pt idx="3502">
                  <c:v>-64.979999999981999</c:v>
                </c:pt>
                <c:pt idx="3503">
                  <c:v>-64.969999999981994</c:v>
                </c:pt>
                <c:pt idx="3504">
                  <c:v>-64.959999999982003</c:v>
                </c:pt>
                <c:pt idx="3505">
                  <c:v>-64.949999999981998</c:v>
                </c:pt>
                <c:pt idx="3506">
                  <c:v>-64.939999999982007</c:v>
                </c:pt>
                <c:pt idx="3507">
                  <c:v>-64.929999999982002</c:v>
                </c:pt>
                <c:pt idx="3508">
                  <c:v>-64.919999999981997</c:v>
                </c:pt>
                <c:pt idx="3509">
                  <c:v>-64.909999999982006</c:v>
                </c:pt>
                <c:pt idx="3510">
                  <c:v>-64.899999999982001</c:v>
                </c:pt>
                <c:pt idx="3511">
                  <c:v>-64.889999999981995</c:v>
                </c:pt>
                <c:pt idx="3512">
                  <c:v>-64.879999999982005</c:v>
                </c:pt>
                <c:pt idx="3513">
                  <c:v>-64.869999999981999</c:v>
                </c:pt>
                <c:pt idx="3514">
                  <c:v>-64.859999999981994</c:v>
                </c:pt>
                <c:pt idx="3515">
                  <c:v>-64.849999999982003</c:v>
                </c:pt>
                <c:pt idx="3516">
                  <c:v>-64.839999999981998</c:v>
                </c:pt>
                <c:pt idx="3517">
                  <c:v>-64.829999999981993</c:v>
                </c:pt>
                <c:pt idx="3518">
                  <c:v>-64.819999999982002</c:v>
                </c:pt>
                <c:pt idx="3519">
                  <c:v>-64.809999999981997</c:v>
                </c:pt>
                <c:pt idx="3520">
                  <c:v>-64.799999999981907</c:v>
                </c:pt>
                <c:pt idx="3521">
                  <c:v>-64.789999999981902</c:v>
                </c:pt>
                <c:pt idx="3522">
                  <c:v>-64.779999999981897</c:v>
                </c:pt>
                <c:pt idx="3523">
                  <c:v>-64.769999999981906</c:v>
                </c:pt>
                <c:pt idx="3524">
                  <c:v>-64.7599999999819</c:v>
                </c:pt>
                <c:pt idx="3525">
                  <c:v>-64.749999999981895</c:v>
                </c:pt>
                <c:pt idx="3526">
                  <c:v>-64.739999999981904</c:v>
                </c:pt>
                <c:pt idx="3527">
                  <c:v>-64.729999999981899</c:v>
                </c:pt>
                <c:pt idx="3528">
                  <c:v>-64.719999999981894</c:v>
                </c:pt>
                <c:pt idx="3529">
                  <c:v>-64.709999999981903</c:v>
                </c:pt>
                <c:pt idx="3530">
                  <c:v>-64.699999999981898</c:v>
                </c:pt>
                <c:pt idx="3531">
                  <c:v>-64.689999999981893</c:v>
                </c:pt>
                <c:pt idx="3532">
                  <c:v>-64.679999999981902</c:v>
                </c:pt>
                <c:pt idx="3533">
                  <c:v>-64.669999999981897</c:v>
                </c:pt>
                <c:pt idx="3534">
                  <c:v>-64.659999999981906</c:v>
                </c:pt>
                <c:pt idx="3535">
                  <c:v>-64.649999999981901</c:v>
                </c:pt>
                <c:pt idx="3536">
                  <c:v>-64.639999999981896</c:v>
                </c:pt>
                <c:pt idx="3537">
                  <c:v>-64.629999999981905</c:v>
                </c:pt>
                <c:pt idx="3538">
                  <c:v>-64.6199999999819</c:v>
                </c:pt>
                <c:pt idx="3539">
                  <c:v>-64.609999999981895</c:v>
                </c:pt>
                <c:pt idx="3540">
                  <c:v>-64.599999999981804</c:v>
                </c:pt>
                <c:pt idx="3541">
                  <c:v>-64.589999999981799</c:v>
                </c:pt>
                <c:pt idx="3542">
                  <c:v>-64.579999999981794</c:v>
                </c:pt>
                <c:pt idx="3543">
                  <c:v>-64.569999999981803</c:v>
                </c:pt>
                <c:pt idx="3544">
                  <c:v>-64.559999999981798</c:v>
                </c:pt>
                <c:pt idx="3545">
                  <c:v>-64.549999999981793</c:v>
                </c:pt>
                <c:pt idx="3546">
                  <c:v>-64.539999999981802</c:v>
                </c:pt>
                <c:pt idx="3547">
                  <c:v>-64.529999999981797</c:v>
                </c:pt>
                <c:pt idx="3548">
                  <c:v>-64.519999999981806</c:v>
                </c:pt>
                <c:pt idx="3549">
                  <c:v>-64.509999999981801</c:v>
                </c:pt>
                <c:pt idx="3550">
                  <c:v>-64.499999999981796</c:v>
                </c:pt>
                <c:pt idx="3551">
                  <c:v>-64.489999999981805</c:v>
                </c:pt>
                <c:pt idx="3552">
                  <c:v>-64.4799999999818</c:v>
                </c:pt>
                <c:pt idx="3553">
                  <c:v>-64.469999999981795</c:v>
                </c:pt>
                <c:pt idx="3554">
                  <c:v>-64.459999999981804</c:v>
                </c:pt>
                <c:pt idx="3555">
                  <c:v>-64.449999999981799</c:v>
                </c:pt>
                <c:pt idx="3556">
                  <c:v>-64.439999999981794</c:v>
                </c:pt>
                <c:pt idx="3557">
                  <c:v>-64.429999999981803</c:v>
                </c:pt>
                <c:pt idx="3558">
                  <c:v>-64.419999999981798</c:v>
                </c:pt>
                <c:pt idx="3559">
                  <c:v>-64.409999999981693</c:v>
                </c:pt>
                <c:pt idx="3560">
                  <c:v>-64.399999999981702</c:v>
                </c:pt>
                <c:pt idx="3561">
                  <c:v>-64.389999999981697</c:v>
                </c:pt>
                <c:pt idx="3562">
                  <c:v>-64.379999999981706</c:v>
                </c:pt>
                <c:pt idx="3563">
                  <c:v>-64.369999999981701</c:v>
                </c:pt>
                <c:pt idx="3564">
                  <c:v>-64.359999999981696</c:v>
                </c:pt>
                <c:pt idx="3565">
                  <c:v>-64.349999999981705</c:v>
                </c:pt>
                <c:pt idx="3566">
                  <c:v>-64.3399999999817</c:v>
                </c:pt>
                <c:pt idx="3567">
                  <c:v>-64.329999999981695</c:v>
                </c:pt>
                <c:pt idx="3568">
                  <c:v>-64.319999999981704</c:v>
                </c:pt>
                <c:pt idx="3569">
                  <c:v>-64.309999999981699</c:v>
                </c:pt>
                <c:pt idx="3570">
                  <c:v>-64.299999999981694</c:v>
                </c:pt>
                <c:pt idx="3571">
                  <c:v>-64.289999999981703</c:v>
                </c:pt>
                <c:pt idx="3572">
                  <c:v>-64.279999999981698</c:v>
                </c:pt>
                <c:pt idx="3573">
                  <c:v>-64.269999999981707</c:v>
                </c:pt>
                <c:pt idx="3574">
                  <c:v>-64.259999999981702</c:v>
                </c:pt>
                <c:pt idx="3575">
                  <c:v>-64.249999999981696</c:v>
                </c:pt>
                <c:pt idx="3576">
                  <c:v>-64.239999999981706</c:v>
                </c:pt>
                <c:pt idx="3577">
                  <c:v>-64.2299999999817</c:v>
                </c:pt>
                <c:pt idx="3578">
                  <c:v>-64.219999999981695</c:v>
                </c:pt>
                <c:pt idx="3579">
                  <c:v>-64.209999999981605</c:v>
                </c:pt>
                <c:pt idx="3580">
                  <c:v>-64.1999999999816</c:v>
                </c:pt>
                <c:pt idx="3581">
                  <c:v>-64.189999999981595</c:v>
                </c:pt>
                <c:pt idx="3582">
                  <c:v>-64.179999999981604</c:v>
                </c:pt>
                <c:pt idx="3583">
                  <c:v>-64.169999999981599</c:v>
                </c:pt>
                <c:pt idx="3584">
                  <c:v>-64.159999999981594</c:v>
                </c:pt>
                <c:pt idx="3585">
                  <c:v>-64.149999999981603</c:v>
                </c:pt>
                <c:pt idx="3586">
                  <c:v>-64.139999999981598</c:v>
                </c:pt>
                <c:pt idx="3587">
                  <c:v>-64.129999999981607</c:v>
                </c:pt>
                <c:pt idx="3588">
                  <c:v>-64.119999999981601</c:v>
                </c:pt>
                <c:pt idx="3589">
                  <c:v>-64.109999999981596</c:v>
                </c:pt>
                <c:pt idx="3590">
                  <c:v>-64.099999999981605</c:v>
                </c:pt>
                <c:pt idx="3591">
                  <c:v>-64.0899999999816</c:v>
                </c:pt>
                <c:pt idx="3592">
                  <c:v>-64.079999999981595</c:v>
                </c:pt>
                <c:pt idx="3593">
                  <c:v>-64.069999999981604</c:v>
                </c:pt>
                <c:pt idx="3594">
                  <c:v>-64.059999999981599</c:v>
                </c:pt>
                <c:pt idx="3595">
                  <c:v>-64.049999999981594</c:v>
                </c:pt>
                <c:pt idx="3596">
                  <c:v>-64.039999999981603</c:v>
                </c:pt>
                <c:pt idx="3597">
                  <c:v>-64.029999999981598</c:v>
                </c:pt>
                <c:pt idx="3598">
                  <c:v>-64.019999999981593</c:v>
                </c:pt>
                <c:pt idx="3599">
                  <c:v>-64.009999999981503</c:v>
                </c:pt>
                <c:pt idx="3600">
                  <c:v>-63.999999999981497</c:v>
                </c:pt>
                <c:pt idx="3601">
                  <c:v>-63.989999999981499</c:v>
                </c:pt>
                <c:pt idx="3602">
                  <c:v>-63.979999999981501</c:v>
                </c:pt>
                <c:pt idx="3603">
                  <c:v>-63.969999999981503</c:v>
                </c:pt>
                <c:pt idx="3604">
                  <c:v>-63.959999999981598</c:v>
                </c:pt>
                <c:pt idx="3605">
                  <c:v>-63.9499999999816</c:v>
                </c:pt>
                <c:pt idx="3606">
                  <c:v>-63.939999999981602</c:v>
                </c:pt>
                <c:pt idx="3607">
                  <c:v>-63.929999999981597</c:v>
                </c:pt>
                <c:pt idx="3608">
                  <c:v>-63.919999999981599</c:v>
                </c:pt>
                <c:pt idx="3609">
                  <c:v>-63.909999999981601</c:v>
                </c:pt>
                <c:pt idx="3610">
                  <c:v>-63.899999999981603</c:v>
                </c:pt>
                <c:pt idx="3611">
                  <c:v>-63.889999999981598</c:v>
                </c:pt>
                <c:pt idx="3612">
                  <c:v>-63.8799999999816</c:v>
                </c:pt>
                <c:pt idx="3613">
                  <c:v>-63.869999999981601</c:v>
                </c:pt>
                <c:pt idx="3614">
                  <c:v>-63.859999999981603</c:v>
                </c:pt>
                <c:pt idx="3615">
                  <c:v>-63.849999999981598</c:v>
                </c:pt>
                <c:pt idx="3616">
                  <c:v>-63.8399999999816</c:v>
                </c:pt>
                <c:pt idx="3617">
                  <c:v>-63.829999999981602</c:v>
                </c:pt>
                <c:pt idx="3618">
                  <c:v>-63.819999999981597</c:v>
                </c:pt>
                <c:pt idx="3619">
                  <c:v>-63.809999999981599</c:v>
                </c:pt>
                <c:pt idx="3620">
                  <c:v>-63.799999999981601</c:v>
                </c:pt>
                <c:pt idx="3621">
                  <c:v>-63.789999999981603</c:v>
                </c:pt>
                <c:pt idx="3622">
                  <c:v>-63.779999999981598</c:v>
                </c:pt>
                <c:pt idx="3623">
                  <c:v>-63.7699999999816</c:v>
                </c:pt>
                <c:pt idx="3624">
                  <c:v>-63.759999999981602</c:v>
                </c:pt>
                <c:pt idx="3625">
                  <c:v>-63.749999999981597</c:v>
                </c:pt>
                <c:pt idx="3626">
                  <c:v>-63.739999999981599</c:v>
                </c:pt>
                <c:pt idx="3627">
                  <c:v>-63.729999999981601</c:v>
                </c:pt>
                <c:pt idx="3628">
                  <c:v>-63.719999999981603</c:v>
                </c:pt>
                <c:pt idx="3629">
                  <c:v>-63.709999999981598</c:v>
                </c:pt>
                <c:pt idx="3630">
                  <c:v>-63.6999999999816</c:v>
                </c:pt>
                <c:pt idx="3631">
                  <c:v>-63.689999999981602</c:v>
                </c:pt>
                <c:pt idx="3632">
                  <c:v>-63.679999999981597</c:v>
                </c:pt>
                <c:pt idx="3633">
                  <c:v>-63.669999999981599</c:v>
                </c:pt>
                <c:pt idx="3634">
                  <c:v>-63.659999999981601</c:v>
                </c:pt>
                <c:pt idx="3635">
                  <c:v>-63.649999999981603</c:v>
                </c:pt>
                <c:pt idx="3636">
                  <c:v>-63.639999999981598</c:v>
                </c:pt>
                <c:pt idx="3637">
                  <c:v>-63.6299999999816</c:v>
                </c:pt>
                <c:pt idx="3638">
                  <c:v>-63.619999999981601</c:v>
                </c:pt>
                <c:pt idx="3639">
                  <c:v>-63.609999999981603</c:v>
                </c:pt>
                <c:pt idx="3640">
                  <c:v>-63.599999999981598</c:v>
                </c:pt>
                <c:pt idx="3641">
                  <c:v>-63.5899999999816</c:v>
                </c:pt>
                <c:pt idx="3642">
                  <c:v>-63.579999999981602</c:v>
                </c:pt>
                <c:pt idx="3643">
                  <c:v>-63.569999999981597</c:v>
                </c:pt>
                <c:pt idx="3644">
                  <c:v>-63.559999999981599</c:v>
                </c:pt>
                <c:pt idx="3645">
                  <c:v>-63.549999999981601</c:v>
                </c:pt>
                <c:pt idx="3646">
                  <c:v>-63.539999999981603</c:v>
                </c:pt>
                <c:pt idx="3647">
                  <c:v>-63.529999999981598</c:v>
                </c:pt>
                <c:pt idx="3648">
                  <c:v>-63.5199999999816</c:v>
                </c:pt>
                <c:pt idx="3649">
                  <c:v>-63.509999999981602</c:v>
                </c:pt>
                <c:pt idx="3650">
                  <c:v>-63.499999999981597</c:v>
                </c:pt>
                <c:pt idx="3651">
                  <c:v>-63.489999999981599</c:v>
                </c:pt>
                <c:pt idx="3652">
                  <c:v>-63.479999999981601</c:v>
                </c:pt>
                <c:pt idx="3653">
                  <c:v>-63.469999999981603</c:v>
                </c:pt>
                <c:pt idx="3654">
                  <c:v>-63.459999999981697</c:v>
                </c:pt>
                <c:pt idx="3655">
                  <c:v>-63.449999999981699</c:v>
                </c:pt>
                <c:pt idx="3656">
                  <c:v>-63.439999999981701</c:v>
                </c:pt>
                <c:pt idx="3657">
                  <c:v>-63.429999999981703</c:v>
                </c:pt>
                <c:pt idx="3658">
                  <c:v>-63.419999999981698</c:v>
                </c:pt>
                <c:pt idx="3659">
                  <c:v>-63.4099999999817</c:v>
                </c:pt>
                <c:pt idx="3660">
                  <c:v>-63.399999999981702</c:v>
                </c:pt>
                <c:pt idx="3661">
                  <c:v>-63.389999999981697</c:v>
                </c:pt>
                <c:pt idx="3662">
                  <c:v>-63.379999999981699</c:v>
                </c:pt>
                <c:pt idx="3663">
                  <c:v>-63.369999999981701</c:v>
                </c:pt>
                <c:pt idx="3664">
                  <c:v>-63.359999999981703</c:v>
                </c:pt>
                <c:pt idx="3665">
                  <c:v>-63.349999999981698</c:v>
                </c:pt>
                <c:pt idx="3666">
                  <c:v>-63.3399999999817</c:v>
                </c:pt>
                <c:pt idx="3667">
                  <c:v>-63.329999999981702</c:v>
                </c:pt>
                <c:pt idx="3668">
                  <c:v>-63.319999999981697</c:v>
                </c:pt>
                <c:pt idx="3669">
                  <c:v>-63.309999999981699</c:v>
                </c:pt>
                <c:pt idx="3670">
                  <c:v>-63.299999999981701</c:v>
                </c:pt>
                <c:pt idx="3671">
                  <c:v>-63.289999999981703</c:v>
                </c:pt>
                <c:pt idx="3672">
                  <c:v>-63.279999999981698</c:v>
                </c:pt>
                <c:pt idx="3673">
                  <c:v>-63.2699999999817</c:v>
                </c:pt>
                <c:pt idx="3674">
                  <c:v>-63.259999999981702</c:v>
                </c:pt>
                <c:pt idx="3675">
                  <c:v>-63.249999999981704</c:v>
                </c:pt>
                <c:pt idx="3676">
                  <c:v>-63.239999999981698</c:v>
                </c:pt>
                <c:pt idx="3677">
                  <c:v>-63.2299999999817</c:v>
                </c:pt>
                <c:pt idx="3678">
                  <c:v>-63.219999999981702</c:v>
                </c:pt>
                <c:pt idx="3679">
                  <c:v>-63.209999999981697</c:v>
                </c:pt>
                <c:pt idx="3680">
                  <c:v>-63.199999999981699</c:v>
                </c:pt>
                <c:pt idx="3681">
                  <c:v>-63.189999999981701</c:v>
                </c:pt>
                <c:pt idx="3682">
                  <c:v>-63.179999999981703</c:v>
                </c:pt>
                <c:pt idx="3683">
                  <c:v>-63.169999999981698</c:v>
                </c:pt>
                <c:pt idx="3684">
                  <c:v>-63.1599999999817</c:v>
                </c:pt>
                <c:pt idx="3685">
                  <c:v>-63.149999999981702</c:v>
                </c:pt>
                <c:pt idx="3686">
                  <c:v>-63.139999999981697</c:v>
                </c:pt>
                <c:pt idx="3687">
                  <c:v>-63.129999999981699</c:v>
                </c:pt>
                <c:pt idx="3688">
                  <c:v>-63.119999999981701</c:v>
                </c:pt>
                <c:pt idx="3689">
                  <c:v>-63.109999999981703</c:v>
                </c:pt>
                <c:pt idx="3690">
                  <c:v>-63.099999999981698</c:v>
                </c:pt>
                <c:pt idx="3691">
                  <c:v>-63.0899999999817</c:v>
                </c:pt>
                <c:pt idx="3692">
                  <c:v>-63.079999999981702</c:v>
                </c:pt>
                <c:pt idx="3693">
                  <c:v>-63.069999999981697</c:v>
                </c:pt>
                <c:pt idx="3694">
                  <c:v>-63.059999999981699</c:v>
                </c:pt>
                <c:pt idx="3695">
                  <c:v>-63.049999999981701</c:v>
                </c:pt>
                <c:pt idx="3696">
                  <c:v>-63.039999999981703</c:v>
                </c:pt>
                <c:pt idx="3697">
                  <c:v>-63.029999999981698</c:v>
                </c:pt>
                <c:pt idx="3698">
                  <c:v>-63.0199999999817</c:v>
                </c:pt>
                <c:pt idx="3699">
                  <c:v>-63.009999999981702</c:v>
                </c:pt>
                <c:pt idx="3700">
                  <c:v>-62.999999999981704</c:v>
                </c:pt>
                <c:pt idx="3701">
                  <c:v>-62.989999999981698</c:v>
                </c:pt>
                <c:pt idx="3702">
                  <c:v>-62.9799999999817</c:v>
                </c:pt>
                <c:pt idx="3703">
                  <c:v>-62.969999999981702</c:v>
                </c:pt>
                <c:pt idx="3704">
                  <c:v>-62.959999999981797</c:v>
                </c:pt>
                <c:pt idx="3705">
                  <c:v>-62.949999999981799</c:v>
                </c:pt>
                <c:pt idx="3706">
                  <c:v>-62.939999999981801</c:v>
                </c:pt>
                <c:pt idx="3707">
                  <c:v>-62.929999999981803</c:v>
                </c:pt>
                <c:pt idx="3708">
                  <c:v>-62.919999999981798</c:v>
                </c:pt>
                <c:pt idx="3709">
                  <c:v>-62.9099999999818</c:v>
                </c:pt>
                <c:pt idx="3710">
                  <c:v>-62.899999999981802</c:v>
                </c:pt>
                <c:pt idx="3711">
                  <c:v>-62.889999999981796</c:v>
                </c:pt>
                <c:pt idx="3712">
                  <c:v>-62.879999999981798</c:v>
                </c:pt>
                <c:pt idx="3713">
                  <c:v>-62.8699999999818</c:v>
                </c:pt>
                <c:pt idx="3714">
                  <c:v>-62.859999999981802</c:v>
                </c:pt>
                <c:pt idx="3715">
                  <c:v>-62.849999999981797</c:v>
                </c:pt>
                <c:pt idx="3716">
                  <c:v>-62.839999999981799</c:v>
                </c:pt>
                <c:pt idx="3717">
                  <c:v>-62.829999999981801</c:v>
                </c:pt>
                <c:pt idx="3718">
                  <c:v>-62.819999999981803</c:v>
                </c:pt>
                <c:pt idx="3719">
                  <c:v>-62.809999999981798</c:v>
                </c:pt>
                <c:pt idx="3720">
                  <c:v>-62.7999999999818</c:v>
                </c:pt>
                <c:pt idx="3721">
                  <c:v>-62.789999999981802</c:v>
                </c:pt>
                <c:pt idx="3722">
                  <c:v>-62.779999999981797</c:v>
                </c:pt>
                <c:pt idx="3723">
                  <c:v>-62.769999999981799</c:v>
                </c:pt>
                <c:pt idx="3724">
                  <c:v>-62.759999999981801</c:v>
                </c:pt>
                <c:pt idx="3725">
                  <c:v>-62.749999999981803</c:v>
                </c:pt>
                <c:pt idx="3726">
                  <c:v>-62.739999999981798</c:v>
                </c:pt>
                <c:pt idx="3727">
                  <c:v>-62.7299999999818</c:v>
                </c:pt>
                <c:pt idx="3728">
                  <c:v>-62.719999999981802</c:v>
                </c:pt>
                <c:pt idx="3729">
                  <c:v>-62.709999999981797</c:v>
                </c:pt>
                <c:pt idx="3730">
                  <c:v>-62.699999999981799</c:v>
                </c:pt>
                <c:pt idx="3731">
                  <c:v>-62.689999999981801</c:v>
                </c:pt>
                <c:pt idx="3732">
                  <c:v>-62.679999999981803</c:v>
                </c:pt>
                <c:pt idx="3733">
                  <c:v>-62.669999999981798</c:v>
                </c:pt>
                <c:pt idx="3734">
                  <c:v>-62.6599999999818</c:v>
                </c:pt>
                <c:pt idx="3735">
                  <c:v>-62.649999999981802</c:v>
                </c:pt>
                <c:pt idx="3736">
                  <c:v>-62.639999999981796</c:v>
                </c:pt>
                <c:pt idx="3737">
                  <c:v>-62.629999999981798</c:v>
                </c:pt>
                <c:pt idx="3738">
                  <c:v>-62.6199999999818</c:v>
                </c:pt>
                <c:pt idx="3739">
                  <c:v>-62.609999999981802</c:v>
                </c:pt>
                <c:pt idx="3740">
                  <c:v>-62.599999999981797</c:v>
                </c:pt>
                <c:pt idx="3741">
                  <c:v>-62.589999999981799</c:v>
                </c:pt>
                <c:pt idx="3742">
                  <c:v>-62.579999999981801</c:v>
                </c:pt>
                <c:pt idx="3743">
                  <c:v>-62.569999999981803</c:v>
                </c:pt>
                <c:pt idx="3744">
                  <c:v>-62.559999999981798</c:v>
                </c:pt>
                <c:pt idx="3745">
                  <c:v>-62.5499999999818</c:v>
                </c:pt>
                <c:pt idx="3746">
                  <c:v>-62.539999999981802</c:v>
                </c:pt>
                <c:pt idx="3747">
                  <c:v>-62.529999999981797</c:v>
                </c:pt>
                <c:pt idx="3748">
                  <c:v>-62.519999999981799</c:v>
                </c:pt>
                <c:pt idx="3749">
                  <c:v>-62.509999999981801</c:v>
                </c:pt>
                <c:pt idx="3750">
                  <c:v>-62.499999999981803</c:v>
                </c:pt>
                <c:pt idx="3751">
                  <c:v>-62.489999999981798</c:v>
                </c:pt>
                <c:pt idx="3752">
                  <c:v>-62.4799999999818</c:v>
                </c:pt>
                <c:pt idx="3753">
                  <c:v>-62.469999999981802</c:v>
                </c:pt>
                <c:pt idx="3754">
                  <c:v>-62.459999999981797</c:v>
                </c:pt>
                <c:pt idx="3755">
                  <c:v>-62.449999999981898</c:v>
                </c:pt>
                <c:pt idx="3756">
                  <c:v>-62.4399999999819</c:v>
                </c:pt>
                <c:pt idx="3757">
                  <c:v>-62.429999999981902</c:v>
                </c:pt>
                <c:pt idx="3758">
                  <c:v>-62.419999999981897</c:v>
                </c:pt>
                <c:pt idx="3759">
                  <c:v>-62.409999999981899</c:v>
                </c:pt>
                <c:pt idx="3760">
                  <c:v>-62.399999999981901</c:v>
                </c:pt>
                <c:pt idx="3761">
                  <c:v>-62.389999999981903</c:v>
                </c:pt>
                <c:pt idx="3762">
                  <c:v>-62.379999999981898</c:v>
                </c:pt>
                <c:pt idx="3763">
                  <c:v>-62.3699999999819</c:v>
                </c:pt>
                <c:pt idx="3764">
                  <c:v>-62.359999999981902</c:v>
                </c:pt>
                <c:pt idx="3765">
                  <c:v>-62.349999999981897</c:v>
                </c:pt>
                <c:pt idx="3766">
                  <c:v>-62.339999999981899</c:v>
                </c:pt>
                <c:pt idx="3767">
                  <c:v>-62.329999999981901</c:v>
                </c:pt>
                <c:pt idx="3768">
                  <c:v>-62.319999999981903</c:v>
                </c:pt>
                <c:pt idx="3769">
                  <c:v>-62.309999999981898</c:v>
                </c:pt>
                <c:pt idx="3770">
                  <c:v>-62.2999999999819</c:v>
                </c:pt>
                <c:pt idx="3771">
                  <c:v>-62.289999999981902</c:v>
                </c:pt>
                <c:pt idx="3772">
                  <c:v>-62.279999999981897</c:v>
                </c:pt>
                <c:pt idx="3773">
                  <c:v>-62.269999999981898</c:v>
                </c:pt>
                <c:pt idx="3774">
                  <c:v>-62.2599999999819</c:v>
                </c:pt>
                <c:pt idx="3775">
                  <c:v>-62.249999999981902</c:v>
                </c:pt>
                <c:pt idx="3776">
                  <c:v>-62.239999999981897</c:v>
                </c:pt>
                <c:pt idx="3777">
                  <c:v>-62.229999999981899</c:v>
                </c:pt>
                <c:pt idx="3778">
                  <c:v>-62.219999999981901</c:v>
                </c:pt>
                <c:pt idx="3779">
                  <c:v>-62.209999999981903</c:v>
                </c:pt>
                <c:pt idx="3780">
                  <c:v>-62.199999999981898</c:v>
                </c:pt>
                <c:pt idx="3781">
                  <c:v>-62.1899999999819</c:v>
                </c:pt>
                <c:pt idx="3782">
                  <c:v>-62.179999999981902</c:v>
                </c:pt>
                <c:pt idx="3783">
                  <c:v>-62.169999999981897</c:v>
                </c:pt>
                <c:pt idx="3784">
                  <c:v>-62.159999999981899</c:v>
                </c:pt>
                <c:pt idx="3785">
                  <c:v>-62.149999999981901</c:v>
                </c:pt>
                <c:pt idx="3786">
                  <c:v>-62.139999999981903</c:v>
                </c:pt>
                <c:pt idx="3787">
                  <c:v>-62.129999999981898</c:v>
                </c:pt>
                <c:pt idx="3788">
                  <c:v>-62.1199999999819</c:v>
                </c:pt>
                <c:pt idx="3789">
                  <c:v>-62.109999999981902</c:v>
                </c:pt>
                <c:pt idx="3790">
                  <c:v>-62.099999999981897</c:v>
                </c:pt>
                <c:pt idx="3791">
                  <c:v>-62.089999999981899</c:v>
                </c:pt>
                <c:pt idx="3792">
                  <c:v>-62.079999999981901</c:v>
                </c:pt>
                <c:pt idx="3793">
                  <c:v>-62.069999999981903</c:v>
                </c:pt>
                <c:pt idx="3794">
                  <c:v>-62.059999999981898</c:v>
                </c:pt>
                <c:pt idx="3795">
                  <c:v>-62.0499999999819</c:v>
                </c:pt>
                <c:pt idx="3796">
                  <c:v>-62.039999999981902</c:v>
                </c:pt>
                <c:pt idx="3797">
                  <c:v>-62.029999999981897</c:v>
                </c:pt>
                <c:pt idx="3798">
                  <c:v>-62.019999999981898</c:v>
                </c:pt>
                <c:pt idx="3799">
                  <c:v>-62.0099999999819</c:v>
                </c:pt>
                <c:pt idx="3800">
                  <c:v>-61.999999999981902</c:v>
                </c:pt>
                <c:pt idx="3801">
                  <c:v>-61.989999999981897</c:v>
                </c:pt>
                <c:pt idx="3802">
                  <c:v>-61.979999999981899</c:v>
                </c:pt>
                <c:pt idx="3803">
                  <c:v>-61.969999999981901</c:v>
                </c:pt>
                <c:pt idx="3804">
                  <c:v>-61.959999999981903</c:v>
                </c:pt>
                <c:pt idx="3805">
                  <c:v>-61.949999999981998</c:v>
                </c:pt>
                <c:pt idx="3806">
                  <c:v>-61.939999999982</c:v>
                </c:pt>
                <c:pt idx="3807">
                  <c:v>-61.929999999982002</c:v>
                </c:pt>
                <c:pt idx="3808">
                  <c:v>-61.919999999981997</c:v>
                </c:pt>
                <c:pt idx="3809">
                  <c:v>-61.909999999981999</c:v>
                </c:pt>
                <c:pt idx="3810">
                  <c:v>-61.899999999982001</c:v>
                </c:pt>
                <c:pt idx="3811">
                  <c:v>-61.889999999982003</c:v>
                </c:pt>
                <c:pt idx="3812">
                  <c:v>-61.879999999981997</c:v>
                </c:pt>
                <c:pt idx="3813">
                  <c:v>-61.869999999981999</c:v>
                </c:pt>
                <c:pt idx="3814">
                  <c:v>-61.859999999982001</c:v>
                </c:pt>
                <c:pt idx="3815">
                  <c:v>-61.849999999982003</c:v>
                </c:pt>
                <c:pt idx="3816">
                  <c:v>-61.839999999981998</c:v>
                </c:pt>
                <c:pt idx="3817">
                  <c:v>-61.829999999982</c:v>
                </c:pt>
                <c:pt idx="3818">
                  <c:v>-61.819999999982002</c:v>
                </c:pt>
                <c:pt idx="3819">
                  <c:v>-61.809999999981997</c:v>
                </c:pt>
                <c:pt idx="3820">
                  <c:v>-61.799999999981999</c:v>
                </c:pt>
                <c:pt idx="3821">
                  <c:v>-61.789999999982001</c:v>
                </c:pt>
                <c:pt idx="3822">
                  <c:v>-61.779999999982003</c:v>
                </c:pt>
                <c:pt idx="3823">
                  <c:v>-61.769999999981998</c:v>
                </c:pt>
                <c:pt idx="3824">
                  <c:v>-61.759999999982</c:v>
                </c:pt>
                <c:pt idx="3825">
                  <c:v>-61.749999999982002</c:v>
                </c:pt>
                <c:pt idx="3826">
                  <c:v>-61.739999999981997</c:v>
                </c:pt>
                <c:pt idx="3827">
                  <c:v>-61.729999999981999</c:v>
                </c:pt>
                <c:pt idx="3828">
                  <c:v>-61.719999999982001</c:v>
                </c:pt>
                <c:pt idx="3829">
                  <c:v>-61.709999999982003</c:v>
                </c:pt>
                <c:pt idx="3830">
                  <c:v>-61.699999999981998</c:v>
                </c:pt>
                <c:pt idx="3831">
                  <c:v>-61.689999999982</c:v>
                </c:pt>
                <c:pt idx="3832">
                  <c:v>-61.679999999982002</c:v>
                </c:pt>
                <c:pt idx="3833">
                  <c:v>-61.669999999981997</c:v>
                </c:pt>
                <c:pt idx="3834">
                  <c:v>-61.659999999981999</c:v>
                </c:pt>
                <c:pt idx="3835">
                  <c:v>-61.649999999982001</c:v>
                </c:pt>
                <c:pt idx="3836">
                  <c:v>-61.639999999982003</c:v>
                </c:pt>
                <c:pt idx="3837">
                  <c:v>-61.629999999981997</c:v>
                </c:pt>
                <c:pt idx="3838">
                  <c:v>-61.619999999981999</c:v>
                </c:pt>
                <c:pt idx="3839">
                  <c:v>-61.609999999982001</c:v>
                </c:pt>
                <c:pt idx="3840">
                  <c:v>-61.599999999982003</c:v>
                </c:pt>
                <c:pt idx="3841">
                  <c:v>-61.589999999981998</c:v>
                </c:pt>
                <c:pt idx="3842">
                  <c:v>-61.579999999982</c:v>
                </c:pt>
                <c:pt idx="3843">
                  <c:v>-61.569999999982002</c:v>
                </c:pt>
                <c:pt idx="3844">
                  <c:v>-61.559999999981997</c:v>
                </c:pt>
                <c:pt idx="3845">
                  <c:v>-61.549999999981999</c:v>
                </c:pt>
                <c:pt idx="3846">
                  <c:v>-61.539999999982001</c:v>
                </c:pt>
                <c:pt idx="3847">
                  <c:v>-61.529999999982003</c:v>
                </c:pt>
                <c:pt idx="3848">
                  <c:v>-61.519999999981998</c:v>
                </c:pt>
                <c:pt idx="3849">
                  <c:v>-61.509999999982</c:v>
                </c:pt>
                <c:pt idx="3850">
                  <c:v>-61.499999999982002</c:v>
                </c:pt>
                <c:pt idx="3851">
                  <c:v>-61.489999999981997</c:v>
                </c:pt>
                <c:pt idx="3852">
                  <c:v>-61.479999999981999</c:v>
                </c:pt>
                <c:pt idx="3853">
                  <c:v>-61.469999999982001</c:v>
                </c:pt>
                <c:pt idx="3854">
                  <c:v>-61.459999999982003</c:v>
                </c:pt>
                <c:pt idx="3855">
                  <c:v>-61.449999999982097</c:v>
                </c:pt>
                <c:pt idx="3856">
                  <c:v>-61.439999999982099</c:v>
                </c:pt>
                <c:pt idx="3857">
                  <c:v>-61.429999999982101</c:v>
                </c:pt>
                <c:pt idx="3858">
                  <c:v>-61.419999999982103</c:v>
                </c:pt>
                <c:pt idx="3859">
                  <c:v>-61.409999999982098</c:v>
                </c:pt>
                <c:pt idx="3860">
                  <c:v>-61.3999999999821</c:v>
                </c:pt>
                <c:pt idx="3861">
                  <c:v>-61.389999999982102</c:v>
                </c:pt>
                <c:pt idx="3862">
                  <c:v>-61.379999999982097</c:v>
                </c:pt>
                <c:pt idx="3863">
                  <c:v>-61.369999999982099</c:v>
                </c:pt>
                <c:pt idx="3864">
                  <c:v>-61.359999999982101</c:v>
                </c:pt>
                <c:pt idx="3865">
                  <c:v>-61.349999999982103</c:v>
                </c:pt>
                <c:pt idx="3866">
                  <c:v>-61.339999999982098</c:v>
                </c:pt>
                <c:pt idx="3867">
                  <c:v>-61.3299999999821</c:v>
                </c:pt>
                <c:pt idx="3868">
                  <c:v>-61.319999999982102</c:v>
                </c:pt>
                <c:pt idx="3869">
                  <c:v>-61.309999999982097</c:v>
                </c:pt>
                <c:pt idx="3870">
                  <c:v>-61.299999999982099</c:v>
                </c:pt>
                <c:pt idx="3871">
                  <c:v>-61.289999999982101</c:v>
                </c:pt>
                <c:pt idx="3872">
                  <c:v>-61.279999999982103</c:v>
                </c:pt>
                <c:pt idx="3873">
                  <c:v>-61.269999999982097</c:v>
                </c:pt>
                <c:pt idx="3874">
                  <c:v>-61.259999999982099</c:v>
                </c:pt>
                <c:pt idx="3875">
                  <c:v>-61.249999999982101</c:v>
                </c:pt>
                <c:pt idx="3876">
                  <c:v>-61.239999999982103</c:v>
                </c:pt>
                <c:pt idx="3877">
                  <c:v>-61.229999999982098</c:v>
                </c:pt>
                <c:pt idx="3878">
                  <c:v>-61.2199999999821</c:v>
                </c:pt>
                <c:pt idx="3879">
                  <c:v>-61.209999999982102</c:v>
                </c:pt>
                <c:pt idx="3880">
                  <c:v>-61.199999999982097</c:v>
                </c:pt>
                <c:pt idx="3881">
                  <c:v>-61.189999999982099</c:v>
                </c:pt>
                <c:pt idx="3882">
                  <c:v>-61.179999999982101</c:v>
                </c:pt>
                <c:pt idx="3883">
                  <c:v>-61.169999999982103</c:v>
                </c:pt>
                <c:pt idx="3884">
                  <c:v>-61.159999999982098</c:v>
                </c:pt>
                <c:pt idx="3885">
                  <c:v>-61.1499999999821</c:v>
                </c:pt>
                <c:pt idx="3886">
                  <c:v>-61.139999999982102</c:v>
                </c:pt>
                <c:pt idx="3887">
                  <c:v>-61.129999999982097</c:v>
                </c:pt>
                <c:pt idx="3888">
                  <c:v>-61.119999999982099</c:v>
                </c:pt>
                <c:pt idx="3889">
                  <c:v>-61.109999999982101</c:v>
                </c:pt>
                <c:pt idx="3890">
                  <c:v>-61.099999999982103</c:v>
                </c:pt>
                <c:pt idx="3891">
                  <c:v>-61.089999999982098</c:v>
                </c:pt>
                <c:pt idx="3892">
                  <c:v>-61.0799999999821</c:v>
                </c:pt>
                <c:pt idx="3893">
                  <c:v>-61.069999999982102</c:v>
                </c:pt>
                <c:pt idx="3894">
                  <c:v>-61.059999999982097</c:v>
                </c:pt>
                <c:pt idx="3895">
                  <c:v>-61.049999999982099</c:v>
                </c:pt>
                <c:pt idx="3896">
                  <c:v>-61.039999999982101</c:v>
                </c:pt>
                <c:pt idx="3897">
                  <c:v>-61.029999999982103</c:v>
                </c:pt>
                <c:pt idx="3898">
                  <c:v>-61.019999999982097</c:v>
                </c:pt>
                <c:pt idx="3899">
                  <c:v>-61.009999999982099</c:v>
                </c:pt>
                <c:pt idx="3900">
                  <c:v>-60.999999999982101</c:v>
                </c:pt>
                <c:pt idx="3901">
                  <c:v>-60.989999999982103</c:v>
                </c:pt>
                <c:pt idx="3902">
                  <c:v>-60.979999999982098</c:v>
                </c:pt>
                <c:pt idx="3903">
                  <c:v>-60.9699999999821</c:v>
                </c:pt>
                <c:pt idx="3904">
                  <c:v>-60.959999999982102</c:v>
                </c:pt>
                <c:pt idx="3905">
                  <c:v>-60.949999999982197</c:v>
                </c:pt>
                <c:pt idx="3906">
                  <c:v>-60.939999999982199</c:v>
                </c:pt>
                <c:pt idx="3907">
                  <c:v>-60.929999999982201</c:v>
                </c:pt>
                <c:pt idx="3908">
                  <c:v>-60.919999999982203</c:v>
                </c:pt>
                <c:pt idx="3909">
                  <c:v>-60.909999999982197</c:v>
                </c:pt>
                <c:pt idx="3910">
                  <c:v>-60.899999999982199</c:v>
                </c:pt>
                <c:pt idx="3911">
                  <c:v>-60.889999999982201</c:v>
                </c:pt>
                <c:pt idx="3912">
                  <c:v>-60.879999999982203</c:v>
                </c:pt>
                <c:pt idx="3913">
                  <c:v>-60.869999999982198</c:v>
                </c:pt>
                <c:pt idx="3914">
                  <c:v>-60.8599999999822</c:v>
                </c:pt>
                <c:pt idx="3915">
                  <c:v>-60.849999999982202</c:v>
                </c:pt>
                <c:pt idx="3916">
                  <c:v>-60.839999999982197</c:v>
                </c:pt>
                <c:pt idx="3917">
                  <c:v>-60.829999999982199</c:v>
                </c:pt>
                <c:pt idx="3918">
                  <c:v>-60.819999999982201</c:v>
                </c:pt>
                <c:pt idx="3919">
                  <c:v>-60.809999999982203</c:v>
                </c:pt>
                <c:pt idx="3920">
                  <c:v>-60.799999999982198</c:v>
                </c:pt>
                <c:pt idx="3921">
                  <c:v>-60.7899999999822</c:v>
                </c:pt>
                <c:pt idx="3922">
                  <c:v>-60.779999999982202</c:v>
                </c:pt>
                <c:pt idx="3923">
                  <c:v>-60.769999999982197</c:v>
                </c:pt>
                <c:pt idx="3924">
                  <c:v>-60.759999999982199</c:v>
                </c:pt>
                <c:pt idx="3925">
                  <c:v>-60.749999999982201</c:v>
                </c:pt>
                <c:pt idx="3926">
                  <c:v>-60.739999999982203</c:v>
                </c:pt>
                <c:pt idx="3927">
                  <c:v>-60.729999999982198</c:v>
                </c:pt>
                <c:pt idx="3928">
                  <c:v>-60.7199999999822</c:v>
                </c:pt>
                <c:pt idx="3929">
                  <c:v>-60.709999999982202</c:v>
                </c:pt>
                <c:pt idx="3930">
                  <c:v>-60.699999999982197</c:v>
                </c:pt>
                <c:pt idx="3931">
                  <c:v>-60.689999999982199</c:v>
                </c:pt>
                <c:pt idx="3932">
                  <c:v>-60.679999999982201</c:v>
                </c:pt>
                <c:pt idx="3933">
                  <c:v>-60.669999999982203</c:v>
                </c:pt>
                <c:pt idx="3934">
                  <c:v>-60.659999999982197</c:v>
                </c:pt>
                <c:pt idx="3935">
                  <c:v>-60.649999999982199</c:v>
                </c:pt>
                <c:pt idx="3936">
                  <c:v>-60.639999999982201</c:v>
                </c:pt>
                <c:pt idx="3937">
                  <c:v>-60.629999999982203</c:v>
                </c:pt>
                <c:pt idx="3938">
                  <c:v>-60.619999999982198</c:v>
                </c:pt>
                <c:pt idx="3939">
                  <c:v>-60.6099999999822</c:v>
                </c:pt>
                <c:pt idx="3940">
                  <c:v>-60.599999999982202</c:v>
                </c:pt>
                <c:pt idx="3941">
                  <c:v>-60.589999999982197</c:v>
                </c:pt>
                <c:pt idx="3942">
                  <c:v>-60.579999999982199</c:v>
                </c:pt>
                <c:pt idx="3943">
                  <c:v>-60.569999999982201</c:v>
                </c:pt>
                <c:pt idx="3944">
                  <c:v>-60.559999999982203</c:v>
                </c:pt>
                <c:pt idx="3945">
                  <c:v>-60.549999999982198</c:v>
                </c:pt>
                <c:pt idx="3946">
                  <c:v>-60.5399999999822</c:v>
                </c:pt>
                <c:pt idx="3947">
                  <c:v>-60.529999999982202</c:v>
                </c:pt>
                <c:pt idx="3948">
                  <c:v>-60.519999999982197</c:v>
                </c:pt>
                <c:pt idx="3949">
                  <c:v>-60.509999999982199</c:v>
                </c:pt>
                <c:pt idx="3950">
                  <c:v>-60.499999999982201</c:v>
                </c:pt>
                <c:pt idx="3951">
                  <c:v>-60.489999999982203</c:v>
                </c:pt>
                <c:pt idx="3952">
                  <c:v>-60.479999999982198</c:v>
                </c:pt>
                <c:pt idx="3953">
                  <c:v>-60.4699999999822</c:v>
                </c:pt>
                <c:pt idx="3954">
                  <c:v>-60.459999999982202</c:v>
                </c:pt>
                <c:pt idx="3955">
                  <c:v>-60.449999999982197</c:v>
                </c:pt>
                <c:pt idx="3956">
                  <c:v>-60.439999999982298</c:v>
                </c:pt>
                <c:pt idx="3957">
                  <c:v>-60.4299999999823</c:v>
                </c:pt>
                <c:pt idx="3958">
                  <c:v>-60.419999999982302</c:v>
                </c:pt>
                <c:pt idx="3959">
                  <c:v>-60.409999999982297</c:v>
                </c:pt>
                <c:pt idx="3960">
                  <c:v>-60.399999999982299</c:v>
                </c:pt>
                <c:pt idx="3961">
                  <c:v>-60.389999999982301</c:v>
                </c:pt>
                <c:pt idx="3962">
                  <c:v>-60.379999999982303</c:v>
                </c:pt>
                <c:pt idx="3963">
                  <c:v>-60.369999999982298</c:v>
                </c:pt>
                <c:pt idx="3964">
                  <c:v>-60.3599999999823</c:v>
                </c:pt>
                <c:pt idx="3965">
                  <c:v>-60.349999999982302</c:v>
                </c:pt>
                <c:pt idx="3966">
                  <c:v>-60.339999999982297</c:v>
                </c:pt>
                <c:pt idx="3967">
                  <c:v>-60.329999999982299</c:v>
                </c:pt>
                <c:pt idx="3968">
                  <c:v>-60.319999999982301</c:v>
                </c:pt>
                <c:pt idx="3969">
                  <c:v>-60.309999999982303</c:v>
                </c:pt>
                <c:pt idx="3970">
                  <c:v>-60.299999999982298</c:v>
                </c:pt>
                <c:pt idx="3971">
                  <c:v>-60.2899999999823</c:v>
                </c:pt>
                <c:pt idx="3972">
                  <c:v>-60.279999999982302</c:v>
                </c:pt>
                <c:pt idx="3973">
                  <c:v>-60.269999999982304</c:v>
                </c:pt>
                <c:pt idx="3974">
                  <c:v>-60.259999999982298</c:v>
                </c:pt>
                <c:pt idx="3975">
                  <c:v>-60.2499999999823</c:v>
                </c:pt>
                <c:pt idx="3976">
                  <c:v>-60.239999999982302</c:v>
                </c:pt>
                <c:pt idx="3977">
                  <c:v>-60.229999999982297</c:v>
                </c:pt>
                <c:pt idx="3978">
                  <c:v>-60.219999999982299</c:v>
                </c:pt>
                <c:pt idx="3979">
                  <c:v>-60.209999999982301</c:v>
                </c:pt>
                <c:pt idx="3980">
                  <c:v>-60.199999999982303</c:v>
                </c:pt>
                <c:pt idx="3981">
                  <c:v>-60.189999999982298</c:v>
                </c:pt>
                <c:pt idx="3982">
                  <c:v>-60.1799999999823</c:v>
                </c:pt>
                <c:pt idx="3983">
                  <c:v>-60.169999999982302</c:v>
                </c:pt>
                <c:pt idx="3984">
                  <c:v>-60.159999999982297</c:v>
                </c:pt>
                <c:pt idx="3985">
                  <c:v>-60.149999999982299</c:v>
                </c:pt>
                <c:pt idx="3986">
                  <c:v>-60.139999999982301</c:v>
                </c:pt>
                <c:pt idx="3987">
                  <c:v>-60.129999999982303</c:v>
                </c:pt>
                <c:pt idx="3988">
                  <c:v>-60.119999999982298</c:v>
                </c:pt>
                <c:pt idx="3989">
                  <c:v>-60.1099999999823</c:v>
                </c:pt>
                <c:pt idx="3990">
                  <c:v>-60.099999999982302</c:v>
                </c:pt>
                <c:pt idx="3991">
                  <c:v>-60.089999999982297</c:v>
                </c:pt>
                <c:pt idx="3992">
                  <c:v>-60.079999999982299</c:v>
                </c:pt>
                <c:pt idx="3993">
                  <c:v>-60.069999999982301</c:v>
                </c:pt>
                <c:pt idx="3994">
                  <c:v>-60.059999999982303</c:v>
                </c:pt>
                <c:pt idx="3995">
                  <c:v>-60.049999999982298</c:v>
                </c:pt>
                <c:pt idx="3996">
                  <c:v>-60.0399999999823</c:v>
                </c:pt>
                <c:pt idx="3997">
                  <c:v>-60.029999999982302</c:v>
                </c:pt>
                <c:pt idx="3998">
                  <c:v>-60.019999999982304</c:v>
                </c:pt>
                <c:pt idx="3999">
                  <c:v>-60.009999999982298</c:v>
                </c:pt>
                <c:pt idx="4000">
                  <c:v>-59.9999999999823</c:v>
                </c:pt>
                <c:pt idx="4001">
                  <c:v>-59.989999999982302</c:v>
                </c:pt>
                <c:pt idx="4002">
                  <c:v>-59.979999999982297</c:v>
                </c:pt>
                <c:pt idx="4003">
                  <c:v>-59.969999999982299</c:v>
                </c:pt>
                <c:pt idx="4004">
                  <c:v>-59.959999999982301</c:v>
                </c:pt>
                <c:pt idx="4005">
                  <c:v>-59.949999999982303</c:v>
                </c:pt>
                <c:pt idx="4006">
                  <c:v>-59.939999999982398</c:v>
                </c:pt>
                <c:pt idx="4007">
                  <c:v>-59.9299999999824</c:v>
                </c:pt>
                <c:pt idx="4008">
                  <c:v>-59.919999999982402</c:v>
                </c:pt>
                <c:pt idx="4009">
                  <c:v>-59.909999999982404</c:v>
                </c:pt>
                <c:pt idx="4010">
                  <c:v>-59.899999999982398</c:v>
                </c:pt>
                <c:pt idx="4011">
                  <c:v>-59.8899999999824</c:v>
                </c:pt>
                <c:pt idx="4012">
                  <c:v>-59.879999999982402</c:v>
                </c:pt>
                <c:pt idx="4013">
                  <c:v>-59.869999999982397</c:v>
                </c:pt>
                <c:pt idx="4014">
                  <c:v>-59.859999999982399</c:v>
                </c:pt>
                <c:pt idx="4015">
                  <c:v>-59.849999999982401</c:v>
                </c:pt>
                <c:pt idx="4016">
                  <c:v>-59.839999999982403</c:v>
                </c:pt>
                <c:pt idx="4017">
                  <c:v>-59.829999999982398</c:v>
                </c:pt>
                <c:pt idx="4018">
                  <c:v>-59.8199999999824</c:v>
                </c:pt>
                <c:pt idx="4019">
                  <c:v>-59.809999999982402</c:v>
                </c:pt>
                <c:pt idx="4020">
                  <c:v>-59.799999999982397</c:v>
                </c:pt>
                <c:pt idx="4021">
                  <c:v>-59.789999999982399</c:v>
                </c:pt>
                <c:pt idx="4022">
                  <c:v>-59.779999999982401</c:v>
                </c:pt>
                <c:pt idx="4023">
                  <c:v>-59.769999999982403</c:v>
                </c:pt>
                <c:pt idx="4024">
                  <c:v>-59.759999999982398</c:v>
                </c:pt>
                <c:pt idx="4025">
                  <c:v>-59.7499999999824</c:v>
                </c:pt>
                <c:pt idx="4026">
                  <c:v>-59.739999999982402</c:v>
                </c:pt>
                <c:pt idx="4027">
                  <c:v>-59.729999999982397</c:v>
                </c:pt>
                <c:pt idx="4028">
                  <c:v>-59.719999999982399</c:v>
                </c:pt>
                <c:pt idx="4029">
                  <c:v>-59.709999999982401</c:v>
                </c:pt>
                <c:pt idx="4030">
                  <c:v>-59.699999999982403</c:v>
                </c:pt>
                <c:pt idx="4031">
                  <c:v>-59.689999999982398</c:v>
                </c:pt>
                <c:pt idx="4032">
                  <c:v>-59.6799999999824</c:v>
                </c:pt>
                <c:pt idx="4033">
                  <c:v>-59.669999999982402</c:v>
                </c:pt>
                <c:pt idx="4034">
                  <c:v>-59.659999999982404</c:v>
                </c:pt>
                <c:pt idx="4035">
                  <c:v>-59.649999999982398</c:v>
                </c:pt>
                <c:pt idx="4036">
                  <c:v>-59.6399999999824</c:v>
                </c:pt>
                <c:pt idx="4037">
                  <c:v>-59.629999999982402</c:v>
                </c:pt>
                <c:pt idx="4038">
                  <c:v>-59.619999999982397</c:v>
                </c:pt>
                <c:pt idx="4039">
                  <c:v>-59.609999999982399</c:v>
                </c:pt>
                <c:pt idx="4040">
                  <c:v>-59.599999999982401</c:v>
                </c:pt>
                <c:pt idx="4041">
                  <c:v>-59.589999999982403</c:v>
                </c:pt>
                <c:pt idx="4042">
                  <c:v>-59.579999999982398</c:v>
                </c:pt>
                <c:pt idx="4043">
                  <c:v>-59.5699999999824</c:v>
                </c:pt>
                <c:pt idx="4044">
                  <c:v>-59.559999999982402</c:v>
                </c:pt>
                <c:pt idx="4045">
                  <c:v>-59.549999999982397</c:v>
                </c:pt>
                <c:pt idx="4046">
                  <c:v>-59.539999999982399</c:v>
                </c:pt>
                <c:pt idx="4047">
                  <c:v>-59.529999999982401</c:v>
                </c:pt>
                <c:pt idx="4048">
                  <c:v>-59.519999999982403</c:v>
                </c:pt>
                <c:pt idx="4049">
                  <c:v>-59.509999999982398</c:v>
                </c:pt>
                <c:pt idx="4050">
                  <c:v>-59.4999999999824</c:v>
                </c:pt>
                <c:pt idx="4051">
                  <c:v>-59.489999999982402</c:v>
                </c:pt>
                <c:pt idx="4052">
                  <c:v>-59.479999999982397</c:v>
                </c:pt>
                <c:pt idx="4053">
                  <c:v>-59.469999999982399</c:v>
                </c:pt>
                <c:pt idx="4054">
                  <c:v>-59.459999999982401</c:v>
                </c:pt>
                <c:pt idx="4055">
                  <c:v>-59.449999999982403</c:v>
                </c:pt>
                <c:pt idx="4056">
                  <c:v>-59.439999999982497</c:v>
                </c:pt>
                <c:pt idx="4057">
                  <c:v>-59.429999999982499</c:v>
                </c:pt>
                <c:pt idx="4058">
                  <c:v>-59.419999999982501</c:v>
                </c:pt>
                <c:pt idx="4059">
                  <c:v>-59.409999999982503</c:v>
                </c:pt>
                <c:pt idx="4060">
                  <c:v>-59.399999999982498</c:v>
                </c:pt>
                <c:pt idx="4061">
                  <c:v>-59.3899999999825</c:v>
                </c:pt>
                <c:pt idx="4062">
                  <c:v>-59.379999999982502</c:v>
                </c:pt>
                <c:pt idx="4063">
                  <c:v>-59.369999999982497</c:v>
                </c:pt>
                <c:pt idx="4064">
                  <c:v>-59.359999999982499</c:v>
                </c:pt>
                <c:pt idx="4065">
                  <c:v>-59.349999999982501</c:v>
                </c:pt>
                <c:pt idx="4066">
                  <c:v>-59.339999999982503</c:v>
                </c:pt>
                <c:pt idx="4067">
                  <c:v>-59.329999999982498</c:v>
                </c:pt>
                <c:pt idx="4068">
                  <c:v>-59.3199999999825</c:v>
                </c:pt>
                <c:pt idx="4069">
                  <c:v>-59.309999999982502</c:v>
                </c:pt>
                <c:pt idx="4070">
                  <c:v>-59.299999999982496</c:v>
                </c:pt>
                <c:pt idx="4071">
                  <c:v>-59.289999999982498</c:v>
                </c:pt>
                <c:pt idx="4072">
                  <c:v>-59.2799999999825</c:v>
                </c:pt>
                <c:pt idx="4073">
                  <c:v>-59.269999999982502</c:v>
                </c:pt>
                <c:pt idx="4074">
                  <c:v>-59.259999999982497</c:v>
                </c:pt>
                <c:pt idx="4075">
                  <c:v>-59.249999999982499</c:v>
                </c:pt>
                <c:pt idx="4076">
                  <c:v>-59.239999999982501</c:v>
                </c:pt>
                <c:pt idx="4077">
                  <c:v>-59.229999999982503</c:v>
                </c:pt>
                <c:pt idx="4078">
                  <c:v>-59.219999999982498</c:v>
                </c:pt>
                <c:pt idx="4079">
                  <c:v>-59.2099999999825</c:v>
                </c:pt>
                <c:pt idx="4080">
                  <c:v>-59.199999999982502</c:v>
                </c:pt>
                <c:pt idx="4081">
                  <c:v>-59.189999999982497</c:v>
                </c:pt>
                <c:pt idx="4082">
                  <c:v>-59.179999999982499</c:v>
                </c:pt>
                <c:pt idx="4083">
                  <c:v>-59.169999999982501</c:v>
                </c:pt>
                <c:pt idx="4084">
                  <c:v>-59.159999999982503</c:v>
                </c:pt>
                <c:pt idx="4085">
                  <c:v>-59.149999999982498</c:v>
                </c:pt>
                <c:pt idx="4086">
                  <c:v>-59.1399999999825</c:v>
                </c:pt>
                <c:pt idx="4087">
                  <c:v>-59.129999999982502</c:v>
                </c:pt>
                <c:pt idx="4088">
                  <c:v>-59.119999999982497</c:v>
                </c:pt>
                <c:pt idx="4089">
                  <c:v>-59.109999999982499</c:v>
                </c:pt>
                <c:pt idx="4090">
                  <c:v>-59.099999999982501</c:v>
                </c:pt>
                <c:pt idx="4091">
                  <c:v>-59.089999999982503</c:v>
                </c:pt>
                <c:pt idx="4092">
                  <c:v>-59.079999999982498</c:v>
                </c:pt>
                <c:pt idx="4093">
                  <c:v>-59.0699999999825</c:v>
                </c:pt>
                <c:pt idx="4094">
                  <c:v>-59.059999999982502</c:v>
                </c:pt>
                <c:pt idx="4095">
                  <c:v>-59.049999999982496</c:v>
                </c:pt>
                <c:pt idx="4096">
                  <c:v>-59.039999999982498</c:v>
                </c:pt>
                <c:pt idx="4097">
                  <c:v>-59.0299999999825</c:v>
                </c:pt>
                <c:pt idx="4098">
                  <c:v>-59.019999999982502</c:v>
                </c:pt>
                <c:pt idx="4099">
                  <c:v>-59.009999999982497</c:v>
                </c:pt>
                <c:pt idx="4100">
                  <c:v>-58.999999999982499</c:v>
                </c:pt>
                <c:pt idx="4101">
                  <c:v>-58.989999999982501</c:v>
                </c:pt>
                <c:pt idx="4102">
                  <c:v>-58.979999999982503</c:v>
                </c:pt>
                <c:pt idx="4103">
                  <c:v>-58.969999999982498</c:v>
                </c:pt>
                <c:pt idx="4104">
                  <c:v>-58.9599999999825</c:v>
                </c:pt>
                <c:pt idx="4105">
                  <c:v>-58.949999999982502</c:v>
                </c:pt>
                <c:pt idx="4106">
                  <c:v>-58.939999999982597</c:v>
                </c:pt>
                <c:pt idx="4107">
                  <c:v>-58.929999999982599</c:v>
                </c:pt>
                <c:pt idx="4108">
                  <c:v>-58.919999999982601</c:v>
                </c:pt>
                <c:pt idx="4109">
                  <c:v>-58.909999999982603</c:v>
                </c:pt>
                <c:pt idx="4110">
                  <c:v>-58.899999999982597</c:v>
                </c:pt>
                <c:pt idx="4111">
                  <c:v>-58.889999999982599</c:v>
                </c:pt>
                <c:pt idx="4112">
                  <c:v>-58.879999999982601</c:v>
                </c:pt>
                <c:pt idx="4113">
                  <c:v>-58.869999999982603</c:v>
                </c:pt>
                <c:pt idx="4114">
                  <c:v>-58.859999999982598</c:v>
                </c:pt>
                <c:pt idx="4115">
                  <c:v>-58.8499999999826</c:v>
                </c:pt>
                <c:pt idx="4116">
                  <c:v>-58.839999999982602</c:v>
                </c:pt>
                <c:pt idx="4117">
                  <c:v>-58.829999999982597</c:v>
                </c:pt>
                <c:pt idx="4118">
                  <c:v>-58.819999999982599</c:v>
                </c:pt>
                <c:pt idx="4119">
                  <c:v>-58.809999999982601</c:v>
                </c:pt>
                <c:pt idx="4120">
                  <c:v>-58.799999999982603</c:v>
                </c:pt>
                <c:pt idx="4121">
                  <c:v>-58.789999999982598</c:v>
                </c:pt>
                <c:pt idx="4122">
                  <c:v>-58.7799999999826</c:v>
                </c:pt>
                <c:pt idx="4123">
                  <c:v>-58.769999999982602</c:v>
                </c:pt>
                <c:pt idx="4124">
                  <c:v>-58.759999999982597</c:v>
                </c:pt>
                <c:pt idx="4125">
                  <c:v>-58.749999999982599</c:v>
                </c:pt>
                <c:pt idx="4126">
                  <c:v>-58.739999999982601</c:v>
                </c:pt>
                <c:pt idx="4127">
                  <c:v>-58.729999999982603</c:v>
                </c:pt>
                <c:pt idx="4128">
                  <c:v>-58.719999999982598</c:v>
                </c:pt>
                <c:pt idx="4129">
                  <c:v>-58.7099999999826</c:v>
                </c:pt>
                <c:pt idx="4130">
                  <c:v>-58.699999999982602</c:v>
                </c:pt>
                <c:pt idx="4131">
                  <c:v>-58.689999999982597</c:v>
                </c:pt>
                <c:pt idx="4132">
                  <c:v>-58.679999999982599</c:v>
                </c:pt>
                <c:pt idx="4133">
                  <c:v>-58.669999999982601</c:v>
                </c:pt>
                <c:pt idx="4134">
                  <c:v>-58.659999999982603</c:v>
                </c:pt>
                <c:pt idx="4135">
                  <c:v>-58.649999999982597</c:v>
                </c:pt>
                <c:pt idx="4136">
                  <c:v>-58.639999999982599</c:v>
                </c:pt>
                <c:pt idx="4137">
                  <c:v>-58.629999999982601</c:v>
                </c:pt>
                <c:pt idx="4138">
                  <c:v>-58.619999999982603</c:v>
                </c:pt>
                <c:pt idx="4139">
                  <c:v>-58.609999999982598</c:v>
                </c:pt>
                <c:pt idx="4140">
                  <c:v>-58.5999999999826</c:v>
                </c:pt>
                <c:pt idx="4141">
                  <c:v>-58.589999999982602</c:v>
                </c:pt>
                <c:pt idx="4142">
                  <c:v>-58.579999999982597</c:v>
                </c:pt>
                <c:pt idx="4143">
                  <c:v>-58.569999999982599</c:v>
                </c:pt>
                <c:pt idx="4144">
                  <c:v>-58.559999999982601</c:v>
                </c:pt>
                <c:pt idx="4145">
                  <c:v>-58.549999999982603</c:v>
                </c:pt>
                <c:pt idx="4146">
                  <c:v>-58.539999999982598</c:v>
                </c:pt>
                <c:pt idx="4147">
                  <c:v>-58.5299999999826</c:v>
                </c:pt>
                <c:pt idx="4148">
                  <c:v>-58.519999999982602</c:v>
                </c:pt>
                <c:pt idx="4149">
                  <c:v>-58.509999999982597</c:v>
                </c:pt>
                <c:pt idx="4150">
                  <c:v>-58.499999999982599</c:v>
                </c:pt>
                <c:pt idx="4151">
                  <c:v>-58.489999999982601</c:v>
                </c:pt>
                <c:pt idx="4152">
                  <c:v>-58.479999999982603</c:v>
                </c:pt>
                <c:pt idx="4153">
                  <c:v>-58.469999999982598</c:v>
                </c:pt>
                <c:pt idx="4154">
                  <c:v>-58.4599999999826</c:v>
                </c:pt>
                <c:pt idx="4155">
                  <c:v>-58.449999999982602</c:v>
                </c:pt>
                <c:pt idx="4156">
                  <c:v>-58.439999999982597</c:v>
                </c:pt>
                <c:pt idx="4157">
                  <c:v>-58.429999999982698</c:v>
                </c:pt>
                <c:pt idx="4158">
                  <c:v>-58.4199999999827</c:v>
                </c:pt>
                <c:pt idx="4159">
                  <c:v>-58.409999999982702</c:v>
                </c:pt>
                <c:pt idx="4160">
                  <c:v>-58.399999999982697</c:v>
                </c:pt>
                <c:pt idx="4161">
                  <c:v>-58.389999999982699</c:v>
                </c:pt>
                <c:pt idx="4162">
                  <c:v>-58.379999999982701</c:v>
                </c:pt>
                <c:pt idx="4163">
                  <c:v>-58.369999999982703</c:v>
                </c:pt>
                <c:pt idx="4164">
                  <c:v>-58.359999999982698</c:v>
                </c:pt>
                <c:pt idx="4165">
                  <c:v>-58.3499999999827</c:v>
                </c:pt>
                <c:pt idx="4166">
                  <c:v>-58.339999999982702</c:v>
                </c:pt>
                <c:pt idx="4167">
                  <c:v>-58.329999999982697</c:v>
                </c:pt>
                <c:pt idx="4168">
                  <c:v>-58.319999999982699</c:v>
                </c:pt>
                <c:pt idx="4169">
                  <c:v>-58.309999999982701</c:v>
                </c:pt>
                <c:pt idx="4170">
                  <c:v>-58.299999999982703</c:v>
                </c:pt>
                <c:pt idx="4171">
                  <c:v>-58.289999999982697</c:v>
                </c:pt>
                <c:pt idx="4172">
                  <c:v>-58.279999999982699</c:v>
                </c:pt>
                <c:pt idx="4173">
                  <c:v>-58.269999999982701</c:v>
                </c:pt>
                <c:pt idx="4174">
                  <c:v>-58.259999999982703</c:v>
                </c:pt>
                <c:pt idx="4175">
                  <c:v>-58.249999999982698</c:v>
                </c:pt>
                <c:pt idx="4176">
                  <c:v>-58.2399999999827</c:v>
                </c:pt>
                <c:pt idx="4177">
                  <c:v>-58.229999999982702</c:v>
                </c:pt>
                <c:pt idx="4178">
                  <c:v>-58.219999999982697</c:v>
                </c:pt>
                <c:pt idx="4179">
                  <c:v>-58.209999999982699</c:v>
                </c:pt>
                <c:pt idx="4180">
                  <c:v>-58.199999999982701</c:v>
                </c:pt>
                <c:pt idx="4181">
                  <c:v>-58.189999999982703</c:v>
                </c:pt>
                <c:pt idx="4182">
                  <c:v>-58.179999999982698</c:v>
                </c:pt>
                <c:pt idx="4183">
                  <c:v>-58.1699999999827</c:v>
                </c:pt>
                <c:pt idx="4184">
                  <c:v>-58.159999999982702</c:v>
                </c:pt>
                <c:pt idx="4185">
                  <c:v>-58.149999999982697</c:v>
                </c:pt>
                <c:pt idx="4186">
                  <c:v>-58.139999999982699</c:v>
                </c:pt>
                <c:pt idx="4187">
                  <c:v>-58.129999999982701</c:v>
                </c:pt>
                <c:pt idx="4188">
                  <c:v>-58.119999999982703</c:v>
                </c:pt>
                <c:pt idx="4189">
                  <c:v>-58.109999999982698</c:v>
                </c:pt>
                <c:pt idx="4190">
                  <c:v>-58.0999999999827</c:v>
                </c:pt>
                <c:pt idx="4191">
                  <c:v>-58.089999999982702</c:v>
                </c:pt>
                <c:pt idx="4192">
                  <c:v>-58.079999999982697</c:v>
                </c:pt>
                <c:pt idx="4193">
                  <c:v>-58.069999999982699</c:v>
                </c:pt>
                <c:pt idx="4194">
                  <c:v>-58.059999999982701</c:v>
                </c:pt>
                <c:pt idx="4195">
                  <c:v>-58.049999999982703</c:v>
                </c:pt>
                <c:pt idx="4196">
                  <c:v>-58.039999999982697</c:v>
                </c:pt>
                <c:pt idx="4197">
                  <c:v>-58.029999999982699</c:v>
                </c:pt>
                <c:pt idx="4198">
                  <c:v>-58.019999999982701</c:v>
                </c:pt>
                <c:pt idx="4199">
                  <c:v>-58.009999999982703</c:v>
                </c:pt>
                <c:pt idx="4200">
                  <c:v>-57.999999999982698</c:v>
                </c:pt>
                <c:pt idx="4201">
                  <c:v>-57.9899999999827</c:v>
                </c:pt>
                <c:pt idx="4202">
                  <c:v>-57.979999999982702</c:v>
                </c:pt>
                <c:pt idx="4203">
                  <c:v>-57.969999999982697</c:v>
                </c:pt>
                <c:pt idx="4204">
                  <c:v>-57.959999999982699</c:v>
                </c:pt>
                <c:pt idx="4205">
                  <c:v>-57.949999999982701</c:v>
                </c:pt>
                <c:pt idx="4206">
                  <c:v>-57.939999999982703</c:v>
                </c:pt>
                <c:pt idx="4207">
                  <c:v>-57.929999999982797</c:v>
                </c:pt>
                <c:pt idx="4208">
                  <c:v>-57.919999999982799</c:v>
                </c:pt>
                <c:pt idx="4209">
                  <c:v>-57.909999999982801</c:v>
                </c:pt>
                <c:pt idx="4210">
                  <c:v>-57.899999999982803</c:v>
                </c:pt>
                <c:pt idx="4211">
                  <c:v>-57.889999999982798</c:v>
                </c:pt>
                <c:pt idx="4212">
                  <c:v>-57.8799999999828</c:v>
                </c:pt>
                <c:pt idx="4213">
                  <c:v>-57.869999999982802</c:v>
                </c:pt>
                <c:pt idx="4214">
                  <c:v>-57.859999999982797</c:v>
                </c:pt>
                <c:pt idx="4215">
                  <c:v>-57.849999999982799</c:v>
                </c:pt>
                <c:pt idx="4216">
                  <c:v>-57.839999999982801</c:v>
                </c:pt>
                <c:pt idx="4217">
                  <c:v>-57.829999999982803</c:v>
                </c:pt>
                <c:pt idx="4218">
                  <c:v>-57.819999999982798</c:v>
                </c:pt>
                <c:pt idx="4219">
                  <c:v>-57.8099999999828</c:v>
                </c:pt>
                <c:pt idx="4220">
                  <c:v>-57.799999999982802</c:v>
                </c:pt>
                <c:pt idx="4221">
                  <c:v>-57.789999999982797</c:v>
                </c:pt>
                <c:pt idx="4222">
                  <c:v>-57.779999999982799</c:v>
                </c:pt>
                <c:pt idx="4223">
                  <c:v>-57.769999999982801</c:v>
                </c:pt>
                <c:pt idx="4224">
                  <c:v>-57.759999999982803</c:v>
                </c:pt>
                <c:pt idx="4225">
                  <c:v>-57.749999999982798</c:v>
                </c:pt>
                <c:pt idx="4226">
                  <c:v>-57.7399999999828</c:v>
                </c:pt>
                <c:pt idx="4227">
                  <c:v>-57.729999999982802</c:v>
                </c:pt>
                <c:pt idx="4228">
                  <c:v>-57.719999999982797</c:v>
                </c:pt>
                <c:pt idx="4229">
                  <c:v>-57.709999999982799</c:v>
                </c:pt>
                <c:pt idx="4230">
                  <c:v>-57.699999999982801</c:v>
                </c:pt>
                <c:pt idx="4231">
                  <c:v>-57.689999999982803</c:v>
                </c:pt>
                <c:pt idx="4232">
                  <c:v>-57.679999999982797</c:v>
                </c:pt>
                <c:pt idx="4233">
                  <c:v>-57.669999999982799</c:v>
                </c:pt>
                <c:pt idx="4234">
                  <c:v>-57.659999999982801</c:v>
                </c:pt>
                <c:pt idx="4235">
                  <c:v>-57.649999999982803</c:v>
                </c:pt>
                <c:pt idx="4236">
                  <c:v>-57.639999999982798</c:v>
                </c:pt>
                <c:pt idx="4237">
                  <c:v>-57.6299999999828</c:v>
                </c:pt>
                <c:pt idx="4238">
                  <c:v>-57.619999999982802</c:v>
                </c:pt>
                <c:pt idx="4239">
                  <c:v>-57.609999999982797</c:v>
                </c:pt>
                <c:pt idx="4240">
                  <c:v>-57.599999999982799</c:v>
                </c:pt>
                <c:pt idx="4241">
                  <c:v>-57.589999999982801</c:v>
                </c:pt>
                <c:pt idx="4242">
                  <c:v>-57.579999999982803</c:v>
                </c:pt>
                <c:pt idx="4243">
                  <c:v>-57.569999999982798</c:v>
                </c:pt>
                <c:pt idx="4244">
                  <c:v>-57.5599999999828</c:v>
                </c:pt>
                <c:pt idx="4245">
                  <c:v>-57.549999999982802</c:v>
                </c:pt>
                <c:pt idx="4246">
                  <c:v>-57.539999999982797</c:v>
                </c:pt>
                <c:pt idx="4247">
                  <c:v>-57.529999999982799</c:v>
                </c:pt>
                <c:pt idx="4248">
                  <c:v>-57.519999999982801</c:v>
                </c:pt>
                <c:pt idx="4249">
                  <c:v>-57.509999999982803</c:v>
                </c:pt>
                <c:pt idx="4250">
                  <c:v>-57.499999999982798</c:v>
                </c:pt>
                <c:pt idx="4251">
                  <c:v>-57.4899999999828</c:v>
                </c:pt>
                <c:pt idx="4252">
                  <c:v>-57.479999999982802</c:v>
                </c:pt>
                <c:pt idx="4253">
                  <c:v>-57.469999999982797</c:v>
                </c:pt>
                <c:pt idx="4254">
                  <c:v>-57.459999999982799</c:v>
                </c:pt>
                <c:pt idx="4255">
                  <c:v>-57.449999999982801</c:v>
                </c:pt>
                <c:pt idx="4256">
                  <c:v>-57.439999999982803</c:v>
                </c:pt>
                <c:pt idx="4257">
                  <c:v>-57.429999999982897</c:v>
                </c:pt>
                <c:pt idx="4258">
                  <c:v>-57.419999999982899</c:v>
                </c:pt>
                <c:pt idx="4259">
                  <c:v>-57.409999999982901</c:v>
                </c:pt>
                <c:pt idx="4260">
                  <c:v>-57.399999999982903</c:v>
                </c:pt>
                <c:pt idx="4261">
                  <c:v>-57.389999999982898</c:v>
                </c:pt>
                <c:pt idx="4262">
                  <c:v>-57.3799999999829</c:v>
                </c:pt>
                <c:pt idx="4263">
                  <c:v>-57.369999999982902</c:v>
                </c:pt>
                <c:pt idx="4264">
                  <c:v>-57.359999999982897</c:v>
                </c:pt>
                <c:pt idx="4265">
                  <c:v>-57.349999999982899</c:v>
                </c:pt>
                <c:pt idx="4266">
                  <c:v>-57.339999999982901</c:v>
                </c:pt>
                <c:pt idx="4267">
                  <c:v>-57.329999999982903</c:v>
                </c:pt>
                <c:pt idx="4268">
                  <c:v>-57.319999999982898</c:v>
                </c:pt>
                <c:pt idx="4269">
                  <c:v>-57.3099999999829</c:v>
                </c:pt>
                <c:pt idx="4270">
                  <c:v>-57.299999999982901</c:v>
                </c:pt>
                <c:pt idx="4271">
                  <c:v>-57.289999999982903</c:v>
                </c:pt>
                <c:pt idx="4272">
                  <c:v>-57.279999999982898</c:v>
                </c:pt>
                <c:pt idx="4273">
                  <c:v>-57.2699999999829</c:v>
                </c:pt>
                <c:pt idx="4274">
                  <c:v>-57.259999999982902</c:v>
                </c:pt>
                <c:pt idx="4275">
                  <c:v>-57.249999999982897</c:v>
                </c:pt>
                <c:pt idx="4276">
                  <c:v>-57.239999999982899</c:v>
                </c:pt>
                <c:pt idx="4277">
                  <c:v>-57.229999999982901</c:v>
                </c:pt>
                <c:pt idx="4278">
                  <c:v>-57.219999999982903</c:v>
                </c:pt>
                <c:pt idx="4279">
                  <c:v>-57.209999999982898</c:v>
                </c:pt>
                <c:pt idx="4280">
                  <c:v>-57.1999999999829</c:v>
                </c:pt>
                <c:pt idx="4281">
                  <c:v>-57.189999999982902</c:v>
                </c:pt>
                <c:pt idx="4282">
                  <c:v>-57.179999999982897</c:v>
                </c:pt>
                <c:pt idx="4283">
                  <c:v>-57.169999999982899</c:v>
                </c:pt>
                <c:pt idx="4284">
                  <c:v>-57.159999999982901</c:v>
                </c:pt>
                <c:pt idx="4285">
                  <c:v>-57.149999999982903</c:v>
                </c:pt>
                <c:pt idx="4286">
                  <c:v>-57.139999999982898</c:v>
                </c:pt>
                <c:pt idx="4287">
                  <c:v>-57.1299999999829</c:v>
                </c:pt>
                <c:pt idx="4288">
                  <c:v>-57.119999999982902</c:v>
                </c:pt>
                <c:pt idx="4289">
                  <c:v>-57.109999999982897</c:v>
                </c:pt>
                <c:pt idx="4290">
                  <c:v>-57.099999999982899</c:v>
                </c:pt>
                <c:pt idx="4291">
                  <c:v>-57.089999999982901</c:v>
                </c:pt>
                <c:pt idx="4292">
                  <c:v>-57.079999999982903</c:v>
                </c:pt>
                <c:pt idx="4293">
                  <c:v>-57.069999999982898</c:v>
                </c:pt>
                <c:pt idx="4294">
                  <c:v>-57.0599999999829</c:v>
                </c:pt>
                <c:pt idx="4295">
                  <c:v>-57.049999999982901</c:v>
                </c:pt>
                <c:pt idx="4296">
                  <c:v>-57.039999999982903</c:v>
                </c:pt>
                <c:pt idx="4297">
                  <c:v>-57.029999999982898</c:v>
                </c:pt>
                <c:pt idx="4298">
                  <c:v>-57.0199999999829</c:v>
                </c:pt>
                <c:pt idx="4299">
                  <c:v>-57.009999999982902</c:v>
                </c:pt>
                <c:pt idx="4300">
                  <c:v>-56.999999999982897</c:v>
                </c:pt>
                <c:pt idx="4301">
                  <c:v>-56.989999999982899</c:v>
                </c:pt>
                <c:pt idx="4302">
                  <c:v>-56.979999999982901</c:v>
                </c:pt>
                <c:pt idx="4303">
                  <c:v>-56.969999999982903</c:v>
                </c:pt>
                <c:pt idx="4304">
                  <c:v>-56.959999999982898</c:v>
                </c:pt>
                <c:pt idx="4305">
                  <c:v>-56.9499999999829</c:v>
                </c:pt>
                <c:pt idx="4306">
                  <c:v>-56.939999999982902</c:v>
                </c:pt>
                <c:pt idx="4307">
                  <c:v>-56.929999999982897</c:v>
                </c:pt>
                <c:pt idx="4308">
                  <c:v>-56.919999999982998</c:v>
                </c:pt>
                <c:pt idx="4309">
                  <c:v>-56.909999999983</c:v>
                </c:pt>
                <c:pt idx="4310">
                  <c:v>-56.899999999983002</c:v>
                </c:pt>
                <c:pt idx="4311">
                  <c:v>-56.889999999982997</c:v>
                </c:pt>
                <c:pt idx="4312">
                  <c:v>-56.879999999982999</c:v>
                </c:pt>
                <c:pt idx="4313">
                  <c:v>-56.869999999983001</c:v>
                </c:pt>
                <c:pt idx="4314">
                  <c:v>-56.859999999983003</c:v>
                </c:pt>
                <c:pt idx="4315">
                  <c:v>-56.849999999982998</c:v>
                </c:pt>
                <c:pt idx="4316">
                  <c:v>-56.839999999983</c:v>
                </c:pt>
                <c:pt idx="4317">
                  <c:v>-56.829999999983002</c:v>
                </c:pt>
                <c:pt idx="4318">
                  <c:v>-56.819999999982997</c:v>
                </c:pt>
                <c:pt idx="4319">
                  <c:v>-56.809999999982999</c:v>
                </c:pt>
                <c:pt idx="4320">
                  <c:v>-56.799999999983001</c:v>
                </c:pt>
                <c:pt idx="4321">
                  <c:v>-56.789999999983003</c:v>
                </c:pt>
                <c:pt idx="4322">
                  <c:v>-56.779999999982998</c:v>
                </c:pt>
                <c:pt idx="4323">
                  <c:v>-56.769999999983</c:v>
                </c:pt>
                <c:pt idx="4324">
                  <c:v>-56.759999999983002</c:v>
                </c:pt>
                <c:pt idx="4325">
                  <c:v>-56.749999999982997</c:v>
                </c:pt>
                <c:pt idx="4326">
                  <c:v>-56.739999999982999</c:v>
                </c:pt>
                <c:pt idx="4327">
                  <c:v>-56.729999999983001</c:v>
                </c:pt>
                <c:pt idx="4328">
                  <c:v>-56.719999999983003</c:v>
                </c:pt>
                <c:pt idx="4329">
                  <c:v>-56.709999999982998</c:v>
                </c:pt>
                <c:pt idx="4330">
                  <c:v>-56.699999999983</c:v>
                </c:pt>
                <c:pt idx="4331">
                  <c:v>-56.689999999983002</c:v>
                </c:pt>
                <c:pt idx="4332">
                  <c:v>-56.679999999983004</c:v>
                </c:pt>
                <c:pt idx="4333">
                  <c:v>-56.669999999982998</c:v>
                </c:pt>
                <c:pt idx="4334">
                  <c:v>-56.659999999983</c:v>
                </c:pt>
                <c:pt idx="4335">
                  <c:v>-56.649999999983002</c:v>
                </c:pt>
                <c:pt idx="4336">
                  <c:v>-56.639999999982997</c:v>
                </c:pt>
                <c:pt idx="4337">
                  <c:v>-56.629999999982999</c:v>
                </c:pt>
                <c:pt idx="4338">
                  <c:v>-56.619999999983001</c:v>
                </c:pt>
                <c:pt idx="4339">
                  <c:v>-56.609999999983003</c:v>
                </c:pt>
                <c:pt idx="4340">
                  <c:v>-56.599999999982998</c:v>
                </c:pt>
                <c:pt idx="4341">
                  <c:v>-56.589999999983</c:v>
                </c:pt>
                <c:pt idx="4342">
                  <c:v>-56.579999999983002</c:v>
                </c:pt>
                <c:pt idx="4343">
                  <c:v>-56.569999999982997</c:v>
                </c:pt>
                <c:pt idx="4344">
                  <c:v>-56.559999999982999</c:v>
                </c:pt>
                <c:pt idx="4345">
                  <c:v>-56.549999999983001</c:v>
                </c:pt>
                <c:pt idx="4346">
                  <c:v>-56.539999999983003</c:v>
                </c:pt>
                <c:pt idx="4347">
                  <c:v>-56.529999999982998</c:v>
                </c:pt>
                <c:pt idx="4348">
                  <c:v>-56.519999999983</c:v>
                </c:pt>
                <c:pt idx="4349">
                  <c:v>-56.509999999983002</c:v>
                </c:pt>
                <c:pt idx="4350">
                  <c:v>-56.499999999982997</c:v>
                </c:pt>
                <c:pt idx="4351">
                  <c:v>-56.489999999982999</c:v>
                </c:pt>
                <c:pt idx="4352">
                  <c:v>-56.479999999983001</c:v>
                </c:pt>
                <c:pt idx="4353">
                  <c:v>-56.469999999983003</c:v>
                </c:pt>
                <c:pt idx="4354">
                  <c:v>-56.459999999982998</c:v>
                </c:pt>
                <c:pt idx="4355">
                  <c:v>-56.449999999983</c:v>
                </c:pt>
                <c:pt idx="4356">
                  <c:v>-56.439999999983002</c:v>
                </c:pt>
                <c:pt idx="4357">
                  <c:v>-56.429999999983004</c:v>
                </c:pt>
                <c:pt idx="4358">
                  <c:v>-56.419999999983098</c:v>
                </c:pt>
                <c:pt idx="4359">
                  <c:v>-56.4099999999831</c:v>
                </c:pt>
                <c:pt idx="4360">
                  <c:v>-56.399999999983102</c:v>
                </c:pt>
                <c:pt idx="4361">
                  <c:v>-56.389999999983097</c:v>
                </c:pt>
                <c:pt idx="4362">
                  <c:v>-56.379999999983099</c:v>
                </c:pt>
                <c:pt idx="4363">
                  <c:v>-56.369999999983101</c:v>
                </c:pt>
                <c:pt idx="4364">
                  <c:v>-56.359999999983103</c:v>
                </c:pt>
                <c:pt idx="4365">
                  <c:v>-56.349999999983098</c:v>
                </c:pt>
                <c:pt idx="4366">
                  <c:v>-56.3399999999831</c:v>
                </c:pt>
                <c:pt idx="4367">
                  <c:v>-56.329999999983102</c:v>
                </c:pt>
                <c:pt idx="4368">
                  <c:v>-56.319999999983096</c:v>
                </c:pt>
                <c:pt idx="4369">
                  <c:v>-56.309999999983098</c:v>
                </c:pt>
                <c:pt idx="4370">
                  <c:v>-56.2999999999831</c:v>
                </c:pt>
                <c:pt idx="4371">
                  <c:v>-56.289999999983102</c:v>
                </c:pt>
                <c:pt idx="4372">
                  <c:v>-56.279999999983097</c:v>
                </c:pt>
                <c:pt idx="4373">
                  <c:v>-56.269999999983099</c:v>
                </c:pt>
                <c:pt idx="4374">
                  <c:v>-56.259999999983101</c:v>
                </c:pt>
                <c:pt idx="4375">
                  <c:v>-56.249999999983103</c:v>
                </c:pt>
                <c:pt idx="4376">
                  <c:v>-56.239999999983098</c:v>
                </c:pt>
                <c:pt idx="4377">
                  <c:v>-56.2299999999831</c:v>
                </c:pt>
                <c:pt idx="4378">
                  <c:v>-56.219999999983102</c:v>
                </c:pt>
                <c:pt idx="4379">
                  <c:v>-56.209999999983097</c:v>
                </c:pt>
                <c:pt idx="4380">
                  <c:v>-56.199999999983099</c:v>
                </c:pt>
                <c:pt idx="4381">
                  <c:v>-56.189999999983101</c:v>
                </c:pt>
                <c:pt idx="4382">
                  <c:v>-56.179999999983103</c:v>
                </c:pt>
                <c:pt idx="4383">
                  <c:v>-56.169999999983098</c:v>
                </c:pt>
                <c:pt idx="4384">
                  <c:v>-56.1599999999831</c:v>
                </c:pt>
                <c:pt idx="4385">
                  <c:v>-56.149999999983102</c:v>
                </c:pt>
                <c:pt idx="4386">
                  <c:v>-56.139999999983097</c:v>
                </c:pt>
                <c:pt idx="4387">
                  <c:v>-56.129999999983099</c:v>
                </c:pt>
                <c:pt idx="4388">
                  <c:v>-56.119999999983101</c:v>
                </c:pt>
                <c:pt idx="4389">
                  <c:v>-56.109999999983103</c:v>
                </c:pt>
                <c:pt idx="4390">
                  <c:v>-56.099999999983098</c:v>
                </c:pt>
                <c:pt idx="4391">
                  <c:v>-56.0899999999831</c:v>
                </c:pt>
                <c:pt idx="4392">
                  <c:v>-56.079999999983102</c:v>
                </c:pt>
                <c:pt idx="4393">
                  <c:v>-56.069999999983096</c:v>
                </c:pt>
                <c:pt idx="4394">
                  <c:v>-56.059999999983098</c:v>
                </c:pt>
                <c:pt idx="4395">
                  <c:v>-56.0499999999831</c:v>
                </c:pt>
                <c:pt idx="4396">
                  <c:v>-56.039999999983102</c:v>
                </c:pt>
                <c:pt idx="4397">
                  <c:v>-56.029999999983097</c:v>
                </c:pt>
                <c:pt idx="4398">
                  <c:v>-56.019999999983099</c:v>
                </c:pt>
                <c:pt idx="4399">
                  <c:v>-56.009999999983101</c:v>
                </c:pt>
                <c:pt idx="4400">
                  <c:v>-55.999999999983103</c:v>
                </c:pt>
                <c:pt idx="4401">
                  <c:v>-55.989999999983098</c:v>
                </c:pt>
                <c:pt idx="4402">
                  <c:v>-55.9799999999831</c:v>
                </c:pt>
                <c:pt idx="4403">
                  <c:v>-55.969999999983102</c:v>
                </c:pt>
                <c:pt idx="4404">
                  <c:v>-55.959999999983097</c:v>
                </c:pt>
                <c:pt idx="4405">
                  <c:v>-55.949999999983099</c:v>
                </c:pt>
                <c:pt idx="4406">
                  <c:v>-55.939999999983101</c:v>
                </c:pt>
                <c:pt idx="4407">
                  <c:v>-55.929999999983103</c:v>
                </c:pt>
                <c:pt idx="4408">
                  <c:v>-55.919999999983197</c:v>
                </c:pt>
                <c:pt idx="4409">
                  <c:v>-55.909999999983199</c:v>
                </c:pt>
                <c:pt idx="4410">
                  <c:v>-55.899999999983201</c:v>
                </c:pt>
                <c:pt idx="4411">
                  <c:v>-55.889999999983203</c:v>
                </c:pt>
                <c:pt idx="4412">
                  <c:v>-55.879999999983198</c:v>
                </c:pt>
                <c:pt idx="4413">
                  <c:v>-55.8699999999832</c:v>
                </c:pt>
                <c:pt idx="4414">
                  <c:v>-55.859999999983202</c:v>
                </c:pt>
                <c:pt idx="4415">
                  <c:v>-55.849999999983197</c:v>
                </c:pt>
                <c:pt idx="4416">
                  <c:v>-55.839999999983199</c:v>
                </c:pt>
                <c:pt idx="4417">
                  <c:v>-55.829999999983201</c:v>
                </c:pt>
                <c:pt idx="4418">
                  <c:v>-55.819999999983203</c:v>
                </c:pt>
                <c:pt idx="4419">
                  <c:v>-55.809999999983198</c:v>
                </c:pt>
                <c:pt idx="4420">
                  <c:v>-55.7999999999832</c:v>
                </c:pt>
                <c:pt idx="4421">
                  <c:v>-55.789999999983202</c:v>
                </c:pt>
                <c:pt idx="4422">
                  <c:v>-55.779999999983197</c:v>
                </c:pt>
                <c:pt idx="4423">
                  <c:v>-55.769999999983199</c:v>
                </c:pt>
                <c:pt idx="4424">
                  <c:v>-55.759999999983201</c:v>
                </c:pt>
                <c:pt idx="4425">
                  <c:v>-55.749999999983203</c:v>
                </c:pt>
                <c:pt idx="4426">
                  <c:v>-55.739999999983198</c:v>
                </c:pt>
                <c:pt idx="4427">
                  <c:v>-55.7299999999832</c:v>
                </c:pt>
                <c:pt idx="4428">
                  <c:v>-55.719999999983202</c:v>
                </c:pt>
                <c:pt idx="4429">
                  <c:v>-55.709999999983197</c:v>
                </c:pt>
                <c:pt idx="4430">
                  <c:v>-55.699999999983199</c:v>
                </c:pt>
                <c:pt idx="4431">
                  <c:v>-55.6899999999832</c:v>
                </c:pt>
                <c:pt idx="4432">
                  <c:v>-55.679999999983202</c:v>
                </c:pt>
                <c:pt idx="4433">
                  <c:v>-55.669999999983197</c:v>
                </c:pt>
                <c:pt idx="4434">
                  <c:v>-55.659999999983199</c:v>
                </c:pt>
                <c:pt idx="4435">
                  <c:v>-55.649999999983201</c:v>
                </c:pt>
                <c:pt idx="4436">
                  <c:v>-55.639999999983203</c:v>
                </c:pt>
                <c:pt idx="4437">
                  <c:v>-55.629999999983198</c:v>
                </c:pt>
                <c:pt idx="4438">
                  <c:v>-55.6199999999832</c:v>
                </c:pt>
                <c:pt idx="4439">
                  <c:v>-55.609999999983202</c:v>
                </c:pt>
                <c:pt idx="4440">
                  <c:v>-55.599999999983197</c:v>
                </c:pt>
                <c:pt idx="4441">
                  <c:v>-55.589999999983199</c:v>
                </c:pt>
                <c:pt idx="4442">
                  <c:v>-55.579999999983201</c:v>
                </c:pt>
                <c:pt idx="4443">
                  <c:v>-55.569999999983203</c:v>
                </c:pt>
                <c:pt idx="4444">
                  <c:v>-55.559999999983198</c:v>
                </c:pt>
                <c:pt idx="4445">
                  <c:v>-55.5499999999832</c:v>
                </c:pt>
                <c:pt idx="4446">
                  <c:v>-55.539999999983202</c:v>
                </c:pt>
                <c:pt idx="4447">
                  <c:v>-55.529999999983197</c:v>
                </c:pt>
                <c:pt idx="4448">
                  <c:v>-55.519999999983199</c:v>
                </c:pt>
                <c:pt idx="4449">
                  <c:v>-55.509999999983201</c:v>
                </c:pt>
                <c:pt idx="4450">
                  <c:v>-55.499999999983203</c:v>
                </c:pt>
                <c:pt idx="4451">
                  <c:v>-55.489999999983198</c:v>
                </c:pt>
                <c:pt idx="4452">
                  <c:v>-55.4799999999832</c:v>
                </c:pt>
                <c:pt idx="4453">
                  <c:v>-55.469999999983202</c:v>
                </c:pt>
                <c:pt idx="4454">
                  <c:v>-55.459999999983197</c:v>
                </c:pt>
                <c:pt idx="4455">
                  <c:v>-55.449999999983199</c:v>
                </c:pt>
                <c:pt idx="4456">
                  <c:v>-55.4399999999832</c:v>
                </c:pt>
                <c:pt idx="4457">
                  <c:v>-55.429999999983202</c:v>
                </c:pt>
                <c:pt idx="4458">
                  <c:v>-55.419999999983297</c:v>
                </c:pt>
                <c:pt idx="4459">
                  <c:v>-55.409999999983299</c:v>
                </c:pt>
                <c:pt idx="4460">
                  <c:v>-55.399999999983301</c:v>
                </c:pt>
                <c:pt idx="4461">
                  <c:v>-55.389999999983303</c:v>
                </c:pt>
                <c:pt idx="4462">
                  <c:v>-55.379999999983298</c:v>
                </c:pt>
                <c:pt idx="4463">
                  <c:v>-55.3699999999833</c:v>
                </c:pt>
                <c:pt idx="4464">
                  <c:v>-55.359999999983302</c:v>
                </c:pt>
                <c:pt idx="4465">
                  <c:v>-55.349999999983297</c:v>
                </c:pt>
                <c:pt idx="4466">
                  <c:v>-55.339999999983299</c:v>
                </c:pt>
                <c:pt idx="4467">
                  <c:v>-55.329999999983301</c:v>
                </c:pt>
                <c:pt idx="4468">
                  <c:v>-55.319999999983303</c:v>
                </c:pt>
                <c:pt idx="4469">
                  <c:v>-55.309999999983297</c:v>
                </c:pt>
                <c:pt idx="4470">
                  <c:v>-55.299999999983299</c:v>
                </c:pt>
                <c:pt idx="4471">
                  <c:v>-55.289999999983301</c:v>
                </c:pt>
                <c:pt idx="4472">
                  <c:v>-55.279999999983303</c:v>
                </c:pt>
                <c:pt idx="4473">
                  <c:v>-55.269999999983298</c:v>
                </c:pt>
                <c:pt idx="4474">
                  <c:v>-55.2599999999833</c:v>
                </c:pt>
                <c:pt idx="4475">
                  <c:v>-55.249999999983302</c:v>
                </c:pt>
                <c:pt idx="4476">
                  <c:v>-55.239999999983297</c:v>
                </c:pt>
                <c:pt idx="4477">
                  <c:v>-55.229999999983299</c:v>
                </c:pt>
                <c:pt idx="4478">
                  <c:v>-55.219999999983301</c:v>
                </c:pt>
                <c:pt idx="4479">
                  <c:v>-55.209999999983303</c:v>
                </c:pt>
                <c:pt idx="4480">
                  <c:v>-55.199999999983298</c:v>
                </c:pt>
                <c:pt idx="4481">
                  <c:v>-55.1899999999833</c:v>
                </c:pt>
                <c:pt idx="4482">
                  <c:v>-55.179999999983302</c:v>
                </c:pt>
                <c:pt idx="4483">
                  <c:v>-55.169999999983297</c:v>
                </c:pt>
                <c:pt idx="4484">
                  <c:v>-55.159999999983299</c:v>
                </c:pt>
                <c:pt idx="4485">
                  <c:v>-55.149999999983301</c:v>
                </c:pt>
                <c:pt idx="4486">
                  <c:v>-55.139999999983303</c:v>
                </c:pt>
                <c:pt idx="4487">
                  <c:v>-55.129999999983298</c:v>
                </c:pt>
                <c:pt idx="4488">
                  <c:v>-55.1199999999833</c:v>
                </c:pt>
                <c:pt idx="4489">
                  <c:v>-55.109999999983302</c:v>
                </c:pt>
                <c:pt idx="4490">
                  <c:v>-55.099999999983297</c:v>
                </c:pt>
                <c:pt idx="4491">
                  <c:v>-55.089999999983299</c:v>
                </c:pt>
                <c:pt idx="4492">
                  <c:v>-55.079999999983301</c:v>
                </c:pt>
                <c:pt idx="4493">
                  <c:v>-55.069999999983303</c:v>
                </c:pt>
                <c:pt idx="4494">
                  <c:v>-55.059999999983297</c:v>
                </c:pt>
                <c:pt idx="4495">
                  <c:v>-55.049999999983299</c:v>
                </c:pt>
                <c:pt idx="4496">
                  <c:v>-55.039999999983301</c:v>
                </c:pt>
                <c:pt idx="4497">
                  <c:v>-55.029999999983303</c:v>
                </c:pt>
                <c:pt idx="4498">
                  <c:v>-55.019999999983298</c:v>
                </c:pt>
                <c:pt idx="4499">
                  <c:v>-55.0099999999833</c:v>
                </c:pt>
                <c:pt idx="4500">
                  <c:v>-54.999999999983302</c:v>
                </c:pt>
                <c:pt idx="4501">
                  <c:v>-54.989999999983297</c:v>
                </c:pt>
                <c:pt idx="4502">
                  <c:v>-54.979999999983299</c:v>
                </c:pt>
                <c:pt idx="4503">
                  <c:v>-54.969999999983301</c:v>
                </c:pt>
                <c:pt idx="4504">
                  <c:v>-54.959999999983303</c:v>
                </c:pt>
                <c:pt idx="4505">
                  <c:v>-54.949999999983298</c:v>
                </c:pt>
                <c:pt idx="4506">
                  <c:v>-54.9399999999833</c:v>
                </c:pt>
                <c:pt idx="4507">
                  <c:v>-54.929999999983302</c:v>
                </c:pt>
                <c:pt idx="4508">
                  <c:v>-54.919999999983297</c:v>
                </c:pt>
                <c:pt idx="4509">
                  <c:v>-54.909999999983398</c:v>
                </c:pt>
                <c:pt idx="4510">
                  <c:v>-54.8999999999834</c:v>
                </c:pt>
                <c:pt idx="4511">
                  <c:v>-54.889999999983402</c:v>
                </c:pt>
                <c:pt idx="4512">
                  <c:v>-54.879999999983397</c:v>
                </c:pt>
                <c:pt idx="4513">
                  <c:v>-54.869999999983399</c:v>
                </c:pt>
                <c:pt idx="4514">
                  <c:v>-54.859999999983401</c:v>
                </c:pt>
                <c:pt idx="4515">
                  <c:v>-54.849999999983403</c:v>
                </c:pt>
                <c:pt idx="4516">
                  <c:v>-54.839999999983398</c:v>
                </c:pt>
                <c:pt idx="4517">
                  <c:v>-54.8299999999834</c:v>
                </c:pt>
                <c:pt idx="4518">
                  <c:v>-54.819999999983402</c:v>
                </c:pt>
                <c:pt idx="4519">
                  <c:v>-54.809999999983397</c:v>
                </c:pt>
                <c:pt idx="4520">
                  <c:v>-54.799999999983399</c:v>
                </c:pt>
                <c:pt idx="4521">
                  <c:v>-54.789999999983401</c:v>
                </c:pt>
                <c:pt idx="4522">
                  <c:v>-54.779999999983403</c:v>
                </c:pt>
                <c:pt idx="4523">
                  <c:v>-54.769999999983398</c:v>
                </c:pt>
                <c:pt idx="4524">
                  <c:v>-54.7599999999834</c:v>
                </c:pt>
                <c:pt idx="4525">
                  <c:v>-54.749999999983402</c:v>
                </c:pt>
                <c:pt idx="4526">
                  <c:v>-54.739999999983397</c:v>
                </c:pt>
                <c:pt idx="4527">
                  <c:v>-54.729999999983399</c:v>
                </c:pt>
                <c:pt idx="4528">
                  <c:v>-54.719999999983401</c:v>
                </c:pt>
                <c:pt idx="4529">
                  <c:v>-54.709999999983403</c:v>
                </c:pt>
                <c:pt idx="4530">
                  <c:v>-54.699999999983397</c:v>
                </c:pt>
                <c:pt idx="4531">
                  <c:v>-54.689999999983399</c:v>
                </c:pt>
                <c:pt idx="4532">
                  <c:v>-54.679999999983401</c:v>
                </c:pt>
                <c:pt idx="4533">
                  <c:v>-54.669999999983403</c:v>
                </c:pt>
                <c:pt idx="4534">
                  <c:v>-54.659999999983398</c:v>
                </c:pt>
                <c:pt idx="4535">
                  <c:v>-54.6499999999834</c:v>
                </c:pt>
                <c:pt idx="4536">
                  <c:v>-54.639999999983402</c:v>
                </c:pt>
                <c:pt idx="4537">
                  <c:v>-54.629999999983397</c:v>
                </c:pt>
                <c:pt idx="4538">
                  <c:v>-54.619999999983399</c:v>
                </c:pt>
                <c:pt idx="4539">
                  <c:v>-54.609999999983401</c:v>
                </c:pt>
                <c:pt idx="4540">
                  <c:v>-54.599999999983403</c:v>
                </c:pt>
                <c:pt idx="4541">
                  <c:v>-54.589999999983398</c:v>
                </c:pt>
                <c:pt idx="4542">
                  <c:v>-54.5799999999834</c:v>
                </c:pt>
                <c:pt idx="4543">
                  <c:v>-54.569999999983402</c:v>
                </c:pt>
                <c:pt idx="4544">
                  <c:v>-54.559999999983397</c:v>
                </c:pt>
                <c:pt idx="4545">
                  <c:v>-54.549999999983399</c:v>
                </c:pt>
                <c:pt idx="4546">
                  <c:v>-54.539999999983401</c:v>
                </c:pt>
                <c:pt idx="4547">
                  <c:v>-54.529999999983403</c:v>
                </c:pt>
                <c:pt idx="4548">
                  <c:v>-54.519999999983398</c:v>
                </c:pt>
                <c:pt idx="4549">
                  <c:v>-54.5099999999834</c:v>
                </c:pt>
                <c:pt idx="4550">
                  <c:v>-54.499999999983402</c:v>
                </c:pt>
                <c:pt idx="4551">
                  <c:v>-54.489999999983397</c:v>
                </c:pt>
                <c:pt idx="4552">
                  <c:v>-54.479999999983399</c:v>
                </c:pt>
                <c:pt idx="4553">
                  <c:v>-54.469999999983401</c:v>
                </c:pt>
                <c:pt idx="4554">
                  <c:v>-54.459999999983403</c:v>
                </c:pt>
                <c:pt idx="4555">
                  <c:v>-54.449999999983397</c:v>
                </c:pt>
                <c:pt idx="4556">
                  <c:v>-54.439999999983399</c:v>
                </c:pt>
                <c:pt idx="4557">
                  <c:v>-54.429999999983401</c:v>
                </c:pt>
                <c:pt idx="4558">
                  <c:v>-54.419999999983403</c:v>
                </c:pt>
                <c:pt idx="4559">
                  <c:v>-54.409999999983498</c:v>
                </c:pt>
                <c:pt idx="4560">
                  <c:v>-54.3999999999835</c:v>
                </c:pt>
                <c:pt idx="4561">
                  <c:v>-54.389999999983502</c:v>
                </c:pt>
                <c:pt idx="4562">
                  <c:v>-54.379999999983497</c:v>
                </c:pt>
                <c:pt idx="4563">
                  <c:v>-54.369999999983499</c:v>
                </c:pt>
                <c:pt idx="4564">
                  <c:v>-54.359999999983501</c:v>
                </c:pt>
                <c:pt idx="4565">
                  <c:v>-54.349999999983503</c:v>
                </c:pt>
                <c:pt idx="4566">
                  <c:v>-54.339999999983498</c:v>
                </c:pt>
                <c:pt idx="4567">
                  <c:v>-54.329999999983499</c:v>
                </c:pt>
                <c:pt idx="4568">
                  <c:v>-54.319999999983501</c:v>
                </c:pt>
                <c:pt idx="4569">
                  <c:v>-54.309999999983503</c:v>
                </c:pt>
                <c:pt idx="4570">
                  <c:v>-54.299999999983498</c:v>
                </c:pt>
                <c:pt idx="4571">
                  <c:v>-54.2899999999835</c:v>
                </c:pt>
                <c:pt idx="4572">
                  <c:v>-54.279999999983502</c:v>
                </c:pt>
                <c:pt idx="4573">
                  <c:v>-54.269999999983497</c:v>
                </c:pt>
                <c:pt idx="4574">
                  <c:v>-54.259999999983499</c:v>
                </c:pt>
                <c:pt idx="4575">
                  <c:v>-54.249999999983501</c:v>
                </c:pt>
                <c:pt idx="4576">
                  <c:v>-54.239999999983503</c:v>
                </c:pt>
                <c:pt idx="4577">
                  <c:v>-54.229999999983498</c:v>
                </c:pt>
                <c:pt idx="4578">
                  <c:v>-54.2199999999835</c:v>
                </c:pt>
                <c:pt idx="4579">
                  <c:v>-54.209999999983502</c:v>
                </c:pt>
                <c:pt idx="4580">
                  <c:v>-54.199999999983497</c:v>
                </c:pt>
                <c:pt idx="4581">
                  <c:v>-54.189999999983499</c:v>
                </c:pt>
                <c:pt idx="4582">
                  <c:v>-54.179999999983501</c:v>
                </c:pt>
                <c:pt idx="4583">
                  <c:v>-54.169999999983503</c:v>
                </c:pt>
                <c:pt idx="4584">
                  <c:v>-54.159999999983498</c:v>
                </c:pt>
                <c:pt idx="4585">
                  <c:v>-54.1499999999835</c:v>
                </c:pt>
                <c:pt idx="4586">
                  <c:v>-54.139999999983502</c:v>
                </c:pt>
                <c:pt idx="4587">
                  <c:v>-54.129999999983497</c:v>
                </c:pt>
                <c:pt idx="4588">
                  <c:v>-54.119999999983499</c:v>
                </c:pt>
                <c:pt idx="4589">
                  <c:v>-54.109999999983501</c:v>
                </c:pt>
                <c:pt idx="4590">
                  <c:v>-54.099999999983503</c:v>
                </c:pt>
                <c:pt idx="4591">
                  <c:v>-54.089999999983498</c:v>
                </c:pt>
                <c:pt idx="4592">
                  <c:v>-54.079999999983499</c:v>
                </c:pt>
                <c:pt idx="4593">
                  <c:v>-54.069999999983501</c:v>
                </c:pt>
                <c:pt idx="4594">
                  <c:v>-54.059999999983503</c:v>
                </c:pt>
                <c:pt idx="4595">
                  <c:v>-54.049999999983498</c:v>
                </c:pt>
                <c:pt idx="4596">
                  <c:v>-54.0399999999835</c:v>
                </c:pt>
                <c:pt idx="4597">
                  <c:v>-54.029999999983502</c:v>
                </c:pt>
                <c:pt idx="4598">
                  <c:v>-54.019999999983497</c:v>
                </c:pt>
                <c:pt idx="4599">
                  <c:v>-54.009999999983499</c:v>
                </c:pt>
                <c:pt idx="4600">
                  <c:v>-53.999999999983501</c:v>
                </c:pt>
                <c:pt idx="4601">
                  <c:v>-53.989999999983503</c:v>
                </c:pt>
                <c:pt idx="4602">
                  <c:v>-53.979999999983498</c:v>
                </c:pt>
                <c:pt idx="4603">
                  <c:v>-53.9699999999835</c:v>
                </c:pt>
                <c:pt idx="4604">
                  <c:v>-53.959999999983502</c:v>
                </c:pt>
                <c:pt idx="4605">
                  <c:v>-53.949999999983497</c:v>
                </c:pt>
                <c:pt idx="4606">
                  <c:v>-53.939999999983499</c:v>
                </c:pt>
                <c:pt idx="4607">
                  <c:v>-53.929999999983501</c:v>
                </c:pt>
                <c:pt idx="4608">
                  <c:v>-53.919999999983503</c:v>
                </c:pt>
                <c:pt idx="4609">
                  <c:v>-53.909999999983597</c:v>
                </c:pt>
                <c:pt idx="4610">
                  <c:v>-53.899999999983599</c:v>
                </c:pt>
                <c:pt idx="4611">
                  <c:v>-53.889999999983601</c:v>
                </c:pt>
                <c:pt idx="4612">
                  <c:v>-53.879999999983603</c:v>
                </c:pt>
                <c:pt idx="4613">
                  <c:v>-53.869999999983598</c:v>
                </c:pt>
                <c:pt idx="4614">
                  <c:v>-53.8599999999836</c:v>
                </c:pt>
                <c:pt idx="4615">
                  <c:v>-53.849999999983602</c:v>
                </c:pt>
                <c:pt idx="4616">
                  <c:v>-53.839999999983597</c:v>
                </c:pt>
                <c:pt idx="4617">
                  <c:v>-53.829999999983599</c:v>
                </c:pt>
                <c:pt idx="4618">
                  <c:v>-53.819999999983601</c:v>
                </c:pt>
                <c:pt idx="4619">
                  <c:v>-53.809999999983603</c:v>
                </c:pt>
                <c:pt idx="4620">
                  <c:v>-53.799999999983598</c:v>
                </c:pt>
                <c:pt idx="4621">
                  <c:v>-53.7899999999836</c:v>
                </c:pt>
                <c:pt idx="4622">
                  <c:v>-53.779999999983602</c:v>
                </c:pt>
                <c:pt idx="4623">
                  <c:v>-53.769999999983597</c:v>
                </c:pt>
                <c:pt idx="4624">
                  <c:v>-53.759999999983599</c:v>
                </c:pt>
                <c:pt idx="4625">
                  <c:v>-53.749999999983601</c:v>
                </c:pt>
                <c:pt idx="4626">
                  <c:v>-53.739999999983603</c:v>
                </c:pt>
                <c:pt idx="4627">
                  <c:v>-53.729999999983598</c:v>
                </c:pt>
                <c:pt idx="4628">
                  <c:v>-53.7199999999836</c:v>
                </c:pt>
                <c:pt idx="4629">
                  <c:v>-53.709999999983602</c:v>
                </c:pt>
                <c:pt idx="4630">
                  <c:v>-53.699999999983604</c:v>
                </c:pt>
                <c:pt idx="4631">
                  <c:v>-53.689999999983598</c:v>
                </c:pt>
                <c:pt idx="4632">
                  <c:v>-53.6799999999836</c:v>
                </c:pt>
                <c:pt idx="4633">
                  <c:v>-53.669999999983602</c:v>
                </c:pt>
                <c:pt idx="4634">
                  <c:v>-53.659999999983597</c:v>
                </c:pt>
                <c:pt idx="4635">
                  <c:v>-53.649999999983599</c:v>
                </c:pt>
                <c:pt idx="4636">
                  <c:v>-53.639999999983601</c:v>
                </c:pt>
                <c:pt idx="4637">
                  <c:v>-53.629999999983603</c:v>
                </c:pt>
                <c:pt idx="4638">
                  <c:v>-53.619999999983598</c:v>
                </c:pt>
                <c:pt idx="4639">
                  <c:v>-53.6099999999836</c:v>
                </c:pt>
                <c:pt idx="4640">
                  <c:v>-53.599999999983602</c:v>
                </c:pt>
                <c:pt idx="4641">
                  <c:v>-53.589999999983597</c:v>
                </c:pt>
                <c:pt idx="4642">
                  <c:v>-53.579999999983599</c:v>
                </c:pt>
                <c:pt idx="4643">
                  <c:v>-53.569999999983601</c:v>
                </c:pt>
                <c:pt idx="4644">
                  <c:v>-53.559999999983603</c:v>
                </c:pt>
                <c:pt idx="4645">
                  <c:v>-53.549999999983598</c:v>
                </c:pt>
                <c:pt idx="4646">
                  <c:v>-53.5399999999836</c:v>
                </c:pt>
                <c:pt idx="4647">
                  <c:v>-53.529999999983602</c:v>
                </c:pt>
                <c:pt idx="4648">
                  <c:v>-53.519999999983597</c:v>
                </c:pt>
                <c:pt idx="4649">
                  <c:v>-53.509999999983599</c:v>
                </c:pt>
                <c:pt idx="4650">
                  <c:v>-53.499999999983601</c:v>
                </c:pt>
                <c:pt idx="4651">
                  <c:v>-53.489999999983603</c:v>
                </c:pt>
                <c:pt idx="4652">
                  <c:v>-53.479999999983598</c:v>
                </c:pt>
                <c:pt idx="4653">
                  <c:v>-53.4699999999836</c:v>
                </c:pt>
                <c:pt idx="4654">
                  <c:v>-53.459999999983602</c:v>
                </c:pt>
                <c:pt idx="4655">
                  <c:v>-53.449999999983604</c:v>
                </c:pt>
                <c:pt idx="4656">
                  <c:v>-53.439999999983598</c:v>
                </c:pt>
                <c:pt idx="4657">
                  <c:v>-53.4299999999836</c:v>
                </c:pt>
                <c:pt idx="4658">
                  <c:v>-53.419999999983602</c:v>
                </c:pt>
                <c:pt idx="4659">
                  <c:v>-53.409999999983697</c:v>
                </c:pt>
                <c:pt idx="4660">
                  <c:v>-53.399999999983699</c:v>
                </c:pt>
                <c:pt idx="4661">
                  <c:v>-53.389999999983701</c:v>
                </c:pt>
                <c:pt idx="4662">
                  <c:v>-53.379999999983703</c:v>
                </c:pt>
                <c:pt idx="4663">
                  <c:v>-53.369999999983698</c:v>
                </c:pt>
                <c:pt idx="4664">
                  <c:v>-53.3599999999837</c:v>
                </c:pt>
                <c:pt idx="4665">
                  <c:v>-53.349999999983702</c:v>
                </c:pt>
                <c:pt idx="4666">
                  <c:v>-53.339999999983696</c:v>
                </c:pt>
                <c:pt idx="4667">
                  <c:v>-53.329999999983698</c:v>
                </c:pt>
                <c:pt idx="4668">
                  <c:v>-53.3199999999837</c:v>
                </c:pt>
                <c:pt idx="4669">
                  <c:v>-53.309999999983702</c:v>
                </c:pt>
                <c:pt idx="4670">
                  <c:v>-53.299999999983697</c:v>
                </c:pt>
                <c:pt idx="4671">
                  <c:v>-53.289999999983699</c:v>
                </c:pt>
                <c:pt idx="4672">
                  <c:v>-53.279999999983701</c:v>
                </c:pt>
                <c:pt idx="4673">
                  <c:v>-53.269999999983703</c:v>
                </c:pt>
                <c:pt idx="4674">
                  <c:v>-53.259999999983698</c:v>
                </c:pt>
                <c:pt idx="4675">
                  <c:v>-53.2499999999837</c:v>
                </c:pt>
                <c:pt idx="4676">
                  <c:v>-53.239999999983702</c:v>
                </c:pt>
                <c:pt idx="4677">
                  <c:v>-53.229999999983697</c:v>
                </c:pt>
                <c:pt idx="4678">
                  <c:v>-53.219999999983699</c:v>
                </c:pt>
                <c:pt idx="4679">
                  <c:v>-53.209999999983701</c:v>
                </c:pt>
                <c:pt idx="4680">
                  <c:v>-53.199999999983703</c:v>
                </c:pt>
                <c:pt idx="4681">
                  <c:v>-53.189999999983698</c:v>
                </c:pt>
                <c:pt idx="4682">
                  <c:v>-53.1799999999837</c:v>
                </c:pt>
                <c:pt idx="4683">
                  <c:v>-53.169999999983702</c:v>
                </c:pt>
                <c:pt idx="4684">
                  <c:v>-53.159999999983697</c:v>
                </c:pt>
                <c:pt idx="4685">
                  <c:v>-53.149999999983699</c:v>
                </c:pt>
                <c:pt idx="4686">
                  <c:v>-53.139999999983701</c:v>
                </c:pt>
                <c:pt idx="4687">
                  <c:v>-53.129999999983703</c:v>
                </c:pt>
                <c:pt idx="4688">
                  <c:v>-53.119999999983698</c:v>
                </c:pt>
                <c:pt idx="4689">
                  <c:v>-53.1099999999837</c:v>
                </c:pt>
                <c:pt idx="4690">
                  <c:v>-53.099999999983702</c:v>
                </c:pt>
                <c:pt idx="4691">
                  <c:v>-53.089999999983696</c:v>
                </c:pt>
                <c:pt idx="4692">
                  <c:v>-53.079999999983698</c:v>
                </c:pt>
                <c:pt idx="4693">
                  <c:v>-53.0699999999837</c:v>
                </c:pt>
                <c:pt idx="4694">
                  <c:v>-53.059999999983702</c:v>
                </c:pt>
                <c:pt idx="4695">
                  <c:v>-53.049999999983697</c:v>
                </c:pt>
                <c:pt idx="4696">
                  <c:v>-53.039999999983699</c:v>
                </c:pt>
                <c:pt idx="4697">
                  <c:v>-53.029999999983701</c:v>
                </c:pt>
                <c:pt idx="4698">
                  <c:v>-53.019999999983703</c:v>
                </c:pt>
                <c:pt idx="4699">
                  <c:v>-53.009999999983698</c:v>
                </c:pt>
                <c:pt idx="4700">
                  <c:v>-52.9999999999837</c:v>
                </c:pt>
                <c:pt idx="4701">
                  <c:v>-52.989999999983702</c:v>
                </c:pt>
                <c:pt idx="4702">
                  <c:v>-52.979999999983697</c:v>
                </c:pt>
                <c:pt idx="4703">
                  <c:v>-52.969999999983699</c:v>
                </c:pt>
                <c:pt idx="4704">
                  <c:v>-52.959999999983701</c:v>
                </c:pt>
                <c:pt idx="4705">
                  <c:v>-52.949999999983703</c:v>
                </c:pt>
                <c:pt idx="4706">
                  <c:v>-52.939999999983698</c:v>
                </c:pt>
                <c:pt idx="4707">
                  <c:v>-52.9299999999837</c:v>
                </c:pt>
                <c:pt idx="4708">
                  <c:v>-52.919999999983702</c:v>
                </c:pt>
                <c:pt idx="4709">
                  <c:v>-52.909999999983697</c:v>
                </c:pt>
                <c:pt idx="4710">
                  <c:v>-52.899999999983798</c:v>
                </c:pt>
                <c:pt idx="4711">
                  <c:v>-52.8899999999838</c:v>
                </c:pt>
                <c:pt idx="4712">
                  <c:v>-52.879999999983802</c:v>
                </c:pt>
                <c:pt idx="4713">
                  <c:v>-52.869999999983797</c:v>
                </c:pt>
                <c:pt idx="4714">
                  <c:v>-52.859999999983799</c:v>
                </c:pt>
                <c:pt idx="4715">
                  <c:v>-52.849999999983801</c:v>
                </c:pt>
                <c:pt idx="4716">
                  <c:v>-52.839999999983803</c:v>
                </c:pt>
                <c:pt idx="4717">
                  <c:v>-52.829999999983798</c:v>
                </c:pt>
                <c:pt idx="4718">
                  <c:v>-52.8199999999838</c:v>
                </c:pt>
                <c:pt idx="4719">
                  <c:v>-52.809999999983802</c:v>
                </c:pt>
                <c:pt idx="4720">
                  <c:v>-52.799999999983797</c:v>
                </c:pt>
                <c:pt idx="4721">
                  <c:v>-52.789999999983799</c:v>
                </c:pt>
                <c:pt idx="4722">
                  <c:v>-52.779999999983801</c:v>
                </c:pt>
                <c:pt idx="4723">
                  <c:v>-52.769999999983803</c:v>
                </c:pt>
                <c:pt idx="4724">
                  <c:v>-52.759999999983798</c:v>
                </c:pt>
                <c:pt idx="4725">
                  <c:v>-52.7499999999838</c:v>
                </c:pt>
                <c:pt idx="4726">
                  <c:v>-52.739999999983802</c:v>
                </c:pt>
                <c:pt idx="4727">
                  <c:v>-52.729999999983796</c:v>
                </c:pt>
                <c:pt idx="4728">
                  <c:v>-52.719999999983798</c:v>
                </c:pt>
                <c:pt idx="4729">
                  <c:v>-52.7099999999838</c:v>
                </c:pt>
                <c:pt idx="4730">
                  <c:v>-52.699999999983802</c:v>
                </c:pt>
                <c:pt idx="4731">
                  <c:v>-52.689999999983797</c:v>
                </c:pt>
                <c:pt idx="4732">
                  <c:v>-52.679999999983799</c:v>
                </c:pt>
                <c:pt idx="4733">
                  <c:v>-52.669999999983801</c:v>
                </c:pt>
                <c:pt idx="4734">
                  <c:v>-52.659999999983803</c:v>
                </c:pt>
                <c:pt idx="4735">
                  <c:v>-52.649999999983798</c:v>
                </c:pt>
                <c:pt idx="4736">
                  <c:v>-52.6399999999838</c:v>
                </c:pt>
                <c:pt idx="4737">
                  <c:v>-52.629999999983802</c:v>
                </c:pt>
                <c:pt idx="4738">
                  <c:v>-52.619999999983797</c:v>
                </c:pt>
                <c:pt idx="4739">
                  <c:v>-52.609999999983799</c:v>
                </c:pt>
                <c:pt idx="4740">
                  <c:v>-52.599999999983801</c:v>
                </c:pt>
                <c:pt idx="4741">
                  <c:v>-52.589999999983803</c:v>
                </c:pt>
                <c:pt idx="4742">
                  <c:v>-52.579999999983798</c:v>
                </c:pt>
                <c:pt idx="4743">
                  <c:v>-52.5699999999838</c:v>
                </c:pt>
                <c:pt idx="4744">
                  <c:v>-52.559999999983802</c:v>
                </c:pt>
                <c:pt idx="4745">
                  <c:v>-52.549999999983797</c:v>
                </c:pt>
                <c:pt idx="4746">
                  <c:v>-52.539999999983799</c:v>
                </c:pt>
                <c:pt idx="4747">
                  <c:v>-52.529999999983801</c:v>
                </c:pt>
                <c:pt idx="4748">
                  <c:v>-52.519999999983803</c:v>
                </c:pt>
                <c:pt idx="4749">
                  <c:v>-52.509999999983798</c:v>
                </c:pt>
                <c:pt idx="4750">
                  <c:v>-52.4999999999838</c:v>
                </c:pt>
                <c:pt idx="4751">
                  <c:v>-52.489999999983802</c:v>
                </c:pt>
                <c:pt idx="4752">
                  <c:v>-52.479999999983796</c:v>
                </c:pt>
                <c:pt idx="4753">
                  <c:v>-52.469999999983798</c:v>
                </c:pt>
                <c:pt idx="4754">
                  <c:v>-52.4599999999838</c:v>
                </c:pt>
                <c:pt idx="4755">
                  <c:v>-52.449999999983802</c:v>
                </c:pt>
                <c:pt idx="4756">
                  <c:v>-52.439999999983797</c:v>
                </c:pt>
                <c:pt idx="4757">
                  <c:v>-52.429999999983799</c:v>
                </c:pt>
                <c:pt idx="4758">
                  <c:v>-52.419999999983801</c:v>
                </c:pt>
                <c:pt idx="4759">
                  <c:v>-52.409999999983803</c:v>
                </c:pt>
                <c:pt idx="4760">
                  <c:v>-52.399999999983898</c:v>
                </c:pt>
                <c:pt idx="4761">
                  <c:v>-52.3899999999839</c:v>
                </c:pt>
                <c:pt idx="4762">
                  <c:v>-52.379999999983902</c:v>
                </c:pt>
                <c:pt idx="4763">
                  <c:v>-52.369999999983897</c:v>
                </c:pt>
                <c:pt idx="4764">
                  <c:v>-52.359999999983899</c:v>
                </c:pt>
                <c:pt idx="4765">
                  <c:v>-52.349999999983901</c:v>
                </c:pt>
                <c:pt idx="4766">
                  <c:v>-52.339999999983903</c:v>
                </c:pt>
                <c:pt idx="4767">
                  <c:v>-52.329999999983897</c:v>
                </c:pt>
                <c:pt idx="4768">
                  <c:v>-52.319999999983899</c:v>
                </c:pt>
                <c:pt idx="4769">
                  <c:v>-52.309999999983901</c:v>
                </c:pt>
                <c:pt idx="4770">
                  <c:v>-52.299999999983903</c:v>
                </c:pt>
                <c:pt idx="4771">
                  <c:v>-52.289999999983898</c:v>
                </c:pt>
                <c:pt idx="4772">
                  <c:v>-52.2799999999839</c:v>
                </c:pt>
                <c:pt idx="4773">
                  <c:v>-52.269999999983902</c:v>
                </c:pt>
                <c:pt idx="4774">
                  <c:v>-52.259999999983897</c:v>
                </c:pt>
                <c:pt idx="4775">
                  <c:v>-52.249999999983899</c:v>
                </c:pt>
                <c:pt idx="4776">
                  <c:v>-52.239999999983901</c:v>
                </c:pt>
                <c:pt idx="4777">
                  <c:v>-52.229999999983903</c:v>
                </c:pt>
                <c:pt idx="4778">
                  <c:v>-52.219999999983898</c:v>
                </c:pt>
                <c:pt idx="4779">
                  <c:v>-52.2099999999839</c:v>
                </c:pt>
                <c:pt idx="4780">
                  <c:v>-52.199999999983902</c:v>
                </c:pt>
                <c:pt idx="4781">
                  <c:v>-52.189999999983897</c:v>
                </c:pt>
                <c:pt idx="4782">
                  <c:v>-52.179999999983899</c:v>
                </c:pt>
                <c:pt idx="4783">
                  <c:v>-52.169999999983901</c:v>
                </c:pt>
                <c:pt idx="4784">
                  <c:v>-52.159999999983903</c:v>
                </c:pt>
                <c:pt idx="4785">
                  <c:v>-52.149999999983898</c:v>
                </c:pt>
                <c:pt idx="4786">
                  <c:v>-52.1399999999839</c:v>
                </c:pt>
                <c:pt idx="4787">
                  <c:v>-52.129999999983902</c:v>
                </c:pt>
                <c:pt idx="4788">
                  <c:v>-52.119999999983897</c:v>
                </c:pt>
                <c:pt idx="4789">
                  <c:v>-52.109999999983899</c:v>
                </c:pt>
                <c:pt idx="4790">
                  <c:v>-52.099999999983901</c:v>
                </c:pt>
                <c:pt idx="4791">
                  <c:v>-52.089999999983903</c:v>
                </c:pt>
                <c:pt idx="4792">
                  <c:v>-52.079999999983897</c:v>
                </c:pt>
                <c:pt idx="4793">
                  <c:v>-52.069999999983899</c:v>
                </c:pt>
                <c:pt idx="4794">
                  <c:v>-52.059999999983901</c:v>
                </c:pt>
                <c:pt idx="4795">
                  <c:v>-52.049999999983903</c:v>
                </c:pt>
                <c:pt idx="4796">
                  <c:v>-52.039999999983898</c:v>
                </c:pt>
                <c:pt idx="4797">
                  <c:v>-52.0299999999839</c:v>
                </c:pt>
                <c:pt idx="4798">
                  <c:v>-52.019999999983902</c:v>
                </c:pt>
                <c:pt idx="4799">
                  <c:v>-52.009999999983897</c:v>
                </c:pt>
                <c:pt idx="4800">
                  <c:v>-51.999999999983899</c:v>
                </c:pt>
                <c:pt idx="4801">
                  <c:v>-51.989999999983901</c:v>
                </c:pt>
                <c:pt idx="4802">
                  <c:v>-51.979999999983903</c:v>
                </c:pt>
                <c:pt idx="4803">
                  <c:v>-51.969999999983898</c:v>
                </c:pt>
                <c:pt idx="4804">
                  <c:v>-51.9599999999839</c:v>
                </c:pt>
                <c:pt idx="4805">
                  <c:v>-51.949999999983902</c:v>
                </c:pt>
                <c:pt idx="4806">
                  <c:v>-51.939999999983897</c:v>
                </c:pt>
                <c:pt idx="4807">
                  <c:v>-51.929999999983899</c:v>
                </c:pt>
                <c:pt idx="4808">
                  <c:v>-51.919999999983901</c:v>
                </c:pt>
                <c:pt idx="4809">
                  <c:v>-51.909999999983903</c:v>
                </c:pt>
                <c:pt idx="4810">
                  <c:v>-51.899999999983997</c:v>
                </c:pt>
                <c:pt idx="4811">
                  <c:v>-51.889999999983999</c:v>
                </c:pt>
                <c:pt idx="4812">
                  <c:v>-51.879999999984001</c:v>
                </c:pt>
                <c:pt idx="4813">
                  <c:v>-51.869999999984003</c:v>
                </c:pt>
                <c:pt idx="4814">
                  <c:v>-51.859999999983998</c:v>
                </c:pt>
                <c:pt idx="4815">
                  <c:v>-51.849999999984</c:v>
                </c:pt>
                <c:pt idx="4816">
                  <c:v>-51.839999999984002</c:v>
                </c:pt>
                <c:pt idx="4817">
                  <c:v>-51.829999999983997</c:v>
                </c:pt>
                <c:pt idx="4818">
                  <c:v>-51.819999999983999</c:v>
                </c:pt>
                <c:pt idx="4819">
                  <c:v>-51.809999999984001</c:v>
                </c:pt>
                <c:pt idx="4820">
                  <c:v>-51.799999999984003</c:v>
                </c:pt>
                <c:pt idx="4821">
                  <c:v>-51.789999999983998</c:v>
                </c:pt>
                <c:pt idx="4822">
                  <c:v>-51.779999999984</c:v>
                </c:pt>
                <c:pt idx="4823">
                  <c:v>-51.769999999984002</c:v>
                </c:pt>
                <c:pt idx="4824">
                  <c:v>-51.759999999983997</c:v>
                </c:pt>
                <c:pt idx="4825">
                  <c:v>-51.749999999983999</c:v>
                </c:pt>
                <c:pt idx="4826">
                  <c:v>-51.739999999984001</c:v>
                </c:pt>
                <c:pt idx="4827">
                  <c:v>-51.729999999984003</c:v>
                </c:pt>
                <c:pt idx="4828">
                  <c:v>-51.719999999983997</c:v>
                </c:pt>
                <c:pt idx="4829">
                  <c:v>-51.709999999983999</c:v>
                </c:pt>
                <c:pt idx="4830">
                  <c:v>-51.699999999984001</c:v>
                </c:pt>
                <c:pt idx="4831">
                  <c:v>-51.689999999984003</c:v>
                </c:pt>
                <c:pt idx="4832">
                  <c:v>-51.679999999983998</c:v>
                </c:pt>
                <c:pt idx="4833">
                  <c:v>-51.669999999984</c:v>
                </c:pt>
                <c:pt idx="4834">
                  <c:v>-51.659999999984002</c:v>
                </c:pt>
                <c:pt idx="4835">
                  <c:v>-51.649999999983997</c:v>
                </c:pt>
                <c:pt idx="4836">
                  <c:v>-51.639999999983999</c:v>
                </c:pt>
                <c:pt idx="4837">
                  <c:v>-51.629999999984001</c:v>
                </c:pt>
                <c:pt idx="4838">
                  <c:v>-51.619999999984003</c:v>
                </c:pt>
                <c:pt idx="4839">
                  <c:v>-51.609999999983998</c:v>
                </c:pt>
                <c:pt idx="4840">
                  <c:v>-51.599999999984</c:v>
                </c:pt>
                <c:pt idx="4841">
                  <c:v>-51.589999999984002</c:v>
                </c:pt>
                <c:pt idx="4842">
                  <c:v>-51.579999999983997</c:v>
                </c:pt>
                <c:pt idx="4843">
                  <c:v>-51.569999999983999</c:v>
                </c:pt>
                <c:pt idx="4844">
                  <c:v>-51.559999999984001</c:v>
                </c:pt>
                <c:pt idx="4845">
                  <c:v>-51.549999999984003</c:v>
                </c:pt>
                <c:pt idx="4846">
                  <c:v>-51.539999999983998</c:v>
                </c:pt>
                <c:pt idx="4847">
                  <c:v>-51.529999999984</c:v>
                </c:pt>
                <c:pt idx="4848">
                  <c:v>-51.519999999984002</c:v>
                </c:pt>
                <c:pt idx="4849">
                  <c:v>-51.509999999983997</c:v>
                </c:pt>
                <c:pt idx="4850">
                  <c:v>-51.499999999983999</c:v>
                </c:pt>
                <c:pt idx="4851">
                  <c:v>-51.489999999984001</c:v>
                </c:pt>
                <c:pt idx="4852">
                  <c:v>-51.479999999984003</c:v>
                </c:pt>
                <c:pt idx="4853">
                  <c:v>-51.469999999983997</c:v>
                </c:pt>
                <c:pt idx="4854">
                  <c:v>-51.459999999983999</c:v>
                </c:pt>
                <c:pt idx="4855">
                  <c:v>-51.449999999984001</c:v>
                </c:pt>
                <c:pt idx="4856">
                  <c:v>-51.439999999984003</c:v>
                </c:pt>
                <c:pt idx="4857">
                  <c:v>-51.429999999983998</c:v>
                </c:pt>
                <c:pt idx="4858">
                  <c:v>-51.419999999984</c:v>
                </c:pt>
                <c:pt idx="4859">
                  <c:v>-51.409999999984002</c:v>
                </c:pt>
                <c:pt idx="4860">
                  <c:v>-51.399999999984097</c:v>
                </c:pt>
                <c:pt idx="4861">
                  <c:v>-51.389999999984099</c:v>
                </c:pt>
                <c:pt idx="4862">
                  <c:v>-51.379999999984101</c:v>
                </c:pt>
                <c:pt idx="4863">
                  <c:v>-51.369999999984103</c:v>
                </c:pt>
                <c:pt idx="4864">
                  <c:v>-51.359999999984097</c:v>
                </c:pt>
                <c:pt idx="4865">
                  <c:v>-51.349999999984099</c:v>
                </c:pt>
                <c:pt idx="4866">
                  <c:v>-51.339999999984101</c:v>
                </c:pt>
                <c:pt idx="4867">
                  <c:v>-51.329999999984103</c:v>
                </c:pt>
                <c:pt idx="4868">
                  <c:v>-51.319999999984098</c:v>
                </c:pt>
                <c:pt idx="4869">
                  <c:v>-51.3099999999841</c:v>
                </c:pt>
                <c:pt idx="4870">
                  <c:v>-51.299999999984102</c:v>
                </c:pt>
                <c:pt idx="4871">
                  <c:v>-51.289999999984097</c:v>
                </c:pt>
                <c:pt idx="4872">
                  <c:v>-51.279999999984099</c:v>
                </c:pt>
                <c:pt idx="4873">
                  <c:v>-51.269999999984101</c:v>
                </c:pt>
                <c:pt idx="4874">
                  <c:v>-51.259999999984103</c:v>
                </c:pt>
                <c:pt idx="4875">
                  <c:v>-51.249999999984098</c:v>
                </c:pt>
                <c:pt idx="4876">
                  <c:v>-51.2399999999841</c:v>
                </c:pt>
                <c:pt idx="4877">
                  <c:v>-51.229999999984102</c:v>
                </c:pt>
                <c:pt idx="4878">
                  <c:v>-51.219999999984097</c:v>
                </c:pt>
                <c:pt idx="4879">
                  <c:v>-51.209999999984099</c:v>
                </c:pt>
                <c:pt idx="4880">
                  <c:v>-51.199999999984101</c:v>
                </c:pt>
                <c:pt idx="4881">
                  <c:v>-51.189999999984103</c:v>
                </c:pt>
                <c:pt idx="4882">
                  <c:v>-51.179999999984098</c:v>
                </c:pt>
                <c:pt idx="4883">
                  <c:v>-51.1699999999841</c:v>
                </c:pt>
                <c:pt idx="4884">
                  <c:v>-51.159999999984102</c:v>
                </c:pt>
                <c:pt idx="4885">
                  <c:v>-51.149999999984097</c:v>
                </c:pt>
                <c:pt idx="4886">
                  <c:v>-51.139999999984099</c:v>
                </c:pt>
                <c:pt idx="4887">
                  <c:v>-51.129999999984101</c:v>
                </c:pt>
                <c:pt idx="4888">
                  <c:v>-51.119999999984103</c:v>
                </c:pt>
                <c:pt idx="4889">
                  <c:v>-51.109999999984097</c:v>
                </c:pt>
                <c:pt idx="4890">
                  <c:v>-51.099999999984099</c:v>
                </c:pt>
                <c:pt idx="4891">
                  <c:v>-51.089999999984101</c:v>
                </c:pt>
                <c:pt idx="4892">
                  <c:v>-51.079999999984103</c:v>
                </c:pt>
                <c:pt idx="4893">
                  <c:v>-51.069999999984098</c:v>
                </c:pt>
                <c:pt idx="4894">
                  <c:v>-51.0599999999841</c:v>
                </c:pt>
                <c:pt idx="4895">
                  <c:v>-51.049999999984102</c:v>
                </c:pt>
                <c:pt idx="4896">
                  <c:v>-51.039999999984097</c:v>
                </c:pt>
                <c:pt idx="4897">
                  <c:v>-51.029999999984099</c:v>
                </c:pt>
                <c:pt idx="4898">
                  <c:v>-51.019999999984101</c:v>
                </c:pt>
                <c:pt idx="4899">
                  <c:v>-51.009999999984103</c:v>
                </c:pt>
                <c:pt idx="4900">
                  <c:v>-50.999999999984098</c:v>
                </c:pt>
                <c:pt idx="4901">
                  <c:v>-50.9899999999841</c:v>
                </c:pt>
                <c:pt idx="4902">
                  <c:v>-50.979999999984102</c:v>
                </c:pt>
                <c:pt idx="4903">
                  <c:v>-50.969999999984097</c:v>
                </c:pt>
                <c:pt idx="4904">
                  <c:v>-50.959999999984099</c:v>
                </c:pt>
                <c:pt idx="4905">
                  <c:v>-50.949999999984101</c:v>
                </c:pt>
                <c:pt idx="4906">
                  <c:v>-50.939999999984103</c:v>
                </c:pt>
                <c:pt idx="4907">
                  <c:v>-50.929999999984098</c:v>
                </c:pt>
                <c:pt idx="4908">
                  <c:v>-50.9199999999841</c:v>
                </c:pt>
                <c:pt idx="4909">
                  <c:v>-50.909999999984102</c:v>
                </c:pt>
                <c:pt idx="4910">
                  <c:v>-50.899999999984097</c:v>
                </c:pt>
                <c:pt idx="4911">
                  <c:v>-50.889999999984198</c:v>
                </c:pt>
                <c:pt idx="4912">
                  <c:v>-50.8799999999842</c:v>
                </c:pt>
                <c:pt idx="4913">
                  <c:v>-50.869999999984202</c:v>
                </c:pt>
                <c:pt idx="4914">
                  <c:v>-50.859999999984197</c:v>
                </c:pt>
                <c:pt idx="4915">
                  <c:v>-50.849999999984199</c:v>
                </c:pt>
                <c:pt idx="4916">
                  <c:v>-50.839999999984201</c:v>
                </c:pt>
                <c:pt idx="4917">
                  <c:v>-50.829999999984203</c:v>
                </c:pt>
                <c:pt idx="4918">
                  <c:v>-50.819999999984198</c:v>
                </c:pt>
                <c:pt idx="4919">
                  <c:v>-50.8099999999842</c:v>
                </c:pt>
                <c:pt idx="4920">
                  <c:v>-50.799999999984202</c:v>
                </c:pt>
                <c:pt idx="4921">
                  <c:v>-50.789999999984197</c:v>
                </c:pt>
                <c:pt idx="4922">
                  <c:v>-50.779999999984199</c:v>
                </c:pt>
                <c:pt idx="4923">
                  <c:v>-50.769999999984201</c:v>
                </c:pt>
                <c:pt idx="4924">
                  <c:v>-50.759999999984203</c:v>
                </c:pt>
                <c:pt idx="4925">
                  <c:v>-50.749999999984198</c:v>
                </c:pt>
                <c:pt idx="4926">
                  <c:v>-50.7399999999842</c:v>
                </c:pt>
                <c:pt idx="4927">
                  <c:v>-50.729999999984202</c:v>
                </c:pt>
                <c:pt idx="4928">
                  <c:v>-50.719999999984203</c:v>
                </c:pt>
                <c:pt idx="4929">
                  <c:v>-50.709999999984198</c:v>
                </c:pt>
                <c:pt idx="4930">
                  <c:v>-50.6999999999842</c:v>
                </c:pt>
                <c:pt idx="4931">
                  <c:v>-50.689999999984202</c:v>
                </c:pt>
                <c:pt idx="4932">
                  <c:v>-50.679999999984197</c:v>
                </c:pt>
                <c:pt idx="4933">
                  <c:v>-50.669999999984199</c:v>
                </c:pt>
                <c:pt idx="4934">
                  <c:v>-50.659999999984201</c:v>
                </c:pt>
                <c:pt idx="4935">
                  <c:v>-50.649999999984203</c:v>
                </c:pt>
                <c:pt idx="4936">
                  <c:v>-50.639999999984198</c:v>
                </c:pt>
                <c:pt idx="4937">
                  <c:v>-50.6299999999842</c:v>
                </c:pt>
                <c:pt idx="4938">
                  <c:v>-50.619999999984202</c:v>
                </c:pt>
                <c:pt idx="4939">
                  <c:v>-50.609999999984197</c:v>
                </c:pt>
                <c:pt idx="4940">
                  <c:v>-50.599999999984199</c:v>
                </c:pt>
                <c:pt idx="4941">
                  <c:v>-50.589999999984201</c:v>
                </c:pt>
                <c:pt idx="4942">
                  <c:v>-50.579999999984203</c:v>
                </c:pt>
                <c:pt idx="4943">
                  <c:v>-50.569999999984198</c:v>
                </c:pt>
                <c:pt idx="4944">
                  <c:v>-50.5599999999842</c:v>
                </c:pt>
                <c:pt idx="4945">
                  <c:v>-50.549999999984202</c:v>
                </c:pt>
                <c:pt idx="4946">
                  <c:v>-50.539999999984197</c:v>
                </c:pt>
                <c:pt idx="4947">
                  <c:v>-50.529999999984199</c:v>
                </c:pt>
                <c:pt idx="4948">
                  <c:v>-50.519999999984201</c:v>
                </c:pt>
                <c:pt idx="4949">
                  <c:v>-50.509999999984203</c:v>
                </c:pt>
                <c:pt idx="4950">
                  <c:v>-50.499999999984198</c:v>
                </c:pt>
                <c:pt idx="4951">
                  <c:v>-50.4899999999842</c:v>
                </c:pt>
                <c:pt idx="4952">
                  <c:v>-50.479999999984202</c:v>
                </c:pt>
                <c:pt idx="4953">
                  <c:v>-50.469999999984203</c:v>
                </c:pt>
                <c:pt idx="4954">
                  <c:v>-50.459999999984198</c:v>
                </c:pt>
                <c:pt idx="4955">
                  <c:v>-50.4499999999842</c:v>
                </c:pt>
                <c:pt idx="4956">
                  <c:v>-50.439999999984202</c:v>
                </c:pt>
                <c:pt idx="4957">
                  <c:v>-50.429999999984197</c:v>
                </c:pt>
                <c:pt idx="4958">
                  <c:v>-50.419999999984199</c:v>
                </c:pt>
                <c:pt idx="4959">
                  <c:v>-50.409999999984201</c:v>
                </c:pt>
                <c:pt idx="4960">
                  <c:v>-50.399999999984203</c:v>
                </c:pt>
                <c:pt idx="4961">
                  <c:v>-50.389999999984298</c:v>
                </c:pt>
                <c:pt idx="4962">
                  <c:v>-50.3799999999843</c:v>
                </c:pt>
                <c:pt idx="4963">
                  <c:v>-50.369999999984302</c:v>
                </c:pt>
                <c:pt idx="4964">
                  <c:v>-50.359999999984304</c:v>
                </c:pt>
                <c:pt idx="4965">
                  <c:v>-50.349999999984298</c:v>
                </c:pt>
                <c:pt idx="4966">
                  <c:v>-50.3399999999843</c:v>
                </c:pt>
                <c:pt idx="4967">
                  <c:v>-50.329999999984302</c:v>
                </c:pt>
                <c:pt idx="4968">
                  <c:v>-50.319999999984297</c:v>
                </c:pt>
                <c:pt idx="4969">
                  <c:v>-50.309999999984299</c:v>
                </c:pt>
                <c:pt idx="4970">
                  <c:v>-50.299999999984301</c:v>
                </c:pt>
                <c:pt idx="4971">
                  <c:v>-50.289999999984303</c:v>
                </c:pt>
                <c:pt idx="4972">
                  <c:v>-50.279999999984298</c:v>
                </c:pt>
                <c:pt idx="4973">
                  <c:v>-50.2699999999843</c:v>
                </c:pt>
                <c:pt idx="4974">
                  <c:v>-50.259999999984302</c:v>
                </c:pt>
                <c:pt idx="4975">
                  <c:v>-50.249999999984297</c:v>
                </c:pt>
                <c:pt idx="4976">
                  <c:v>-50.239999999984299</c:v>
                </c:pt>
                <c:pt idx="4977">
                  <c:v>-50.229999999984301</c:v>
                </c:pt>
                <c:pt idx="4978">
                  <c:v>-50.219999999984303</c:v>
                </c:pt>
                <c:pt idx="4979">
                  <c:v>-50.209999999984298</c:v>
                </c:pt>
                <c:pt idx="4980">
                  <c:v>-50.1999999999843</c:v>
                </c:pt>
                <c:pt idx="4981">
                  <c:v>-50.189999999984302</c:v>
                </c:pt>
                <c:pt idx="4982">
                  <c:v>-50.179999999984297</c:v>
                </c:pt>
                <c:pt idx="4983">
                  <c:v>-50.169999999984299</c:v>
                </c:pt>
                <c:pt idx="4984">
                  <c:v>-50.159999999984301</c:v>
                </c:pt>
                <c:pt idx="4985">
                  <c:v>-50.149999999984303</c:v>
                </c:pt>
                <c:pt idx="4986">
                  <c:v>-50.139999999984298</c:v>
                </c:pt>
                <c:pt idx="4987">
                  <c:v>-50.1299999999843</c:v>
                </c:pt>
                <c:pt idx="4988">
                  <c:v>-50.119999999984302</c:v>
                </c:pt>
                <c:pt idx="4989">
                  <c:v>-50.109999999984304</c:v>
                </c:pt>
                <c:pt idx="4990">
                  <c:v>-50.099999999984298</c:v>
                </c:pt>
                <c:pt idx="4991">
                  <c:v>-50.0899999999843</c:v>
                </c:pt>
                <c:pt idx="4992">
                  <c:v>-50.079999999984302</c:v>
                </c:pt>
                <c:pt idx="4993">
                  <c:v>-50.069999999984297</c:v>
                </c:pt>
                <c:pt idx="4994">
                  <c:v>-50.059999999984299</c:v>
                </c:pt>
                <c:pt idx="4995">
                  <c:v>-50.049999999984301</c:v>
                </c:pt>
                <c:pt idx="4996">
                  <c:v>-50.039999999984303</c:v>
                </c:pt>
                <c:pt idx="4997">
                  <c:v>-50.029999999984298</c:v>
                </c:pt>
                <c:pt idx="4998">
                  <c:v>-50.0199999999843</c:v>
                </c:pt>
                <c:pt idx="4999">
                  <c:v>-50.009999999984302</c:v>
                </c:pt>
                <c:pt idx="5000">
                  <c:v>-49.999999999984297</c:v>
                </c:pt>
                <c:pt idx="5001">
                  <c:v>-49.989999999984299</c:v>
                </c:pt>
                <c:pt idx="5002">
                  <c:v>-49.979999999984301</c:v>
                </c:pt>
                <c:pt idx="5003">
                  <c:v>-49.969999999984303</c:v>
                </c:pt>
                <c:pt idx="5004">
                  <c:v>-49.959999999984298</c:v>
                </c:pt>
                <c:pt idx="5005">
                  <c:v>-49.9499999999843</c:v>
                </c:pt>
                <c:pt idx="5006">
                  <c:v>-49.939999999984302</c:v>
                </c:pt>
                <c:pt idx="5007">
                  <c:v>-49.929999999984297</c:v>
                </c:pt>
                <c:pt idx="5008">
                  <c:v>-49.919999999984299</c:v>
                </c:pt>
                <c:pt idx="5009">
                  <c:v>-49.909999999984301</c:v>
                </c:pt>
                <c:pt idx="5010">
                  <c:v>-49.899999999984303</c:v>
                </c:pt>
                <c:pt idx="5011">
                  <c:v>-49.889999999984397</c:v>
                </c:pt>
                <c:pt idx="5012">
                  <c:v>-49.879999999984399</c:v>
                </c:pt>
                <c:pt idx="5013">
                  <c:v>-49.869999999984401</c:v>
                </c:pt>
                <c:pt idx="5014">
                  <c:v>-49.859999999984403</c:v>
                </c:pt>
                <c:pt idx="5015">
                  <c:v>-49.849999999984398</c:v>
                </c:pt>
                <c:pt idx="5016">
                  <c:v>-49.8399999999844</c:v>
                </c:pt>
                <c:pt idx="5017">
                  <c:v>-49.829999999984402</c:v>
                </c:pt>
                <c:pt idx="5018">
                  <c:v>-49.819999999984397</c:v>
                </c:pt>
                <c:pt idx="5019">
                  <c:v>-49.809999999984399</c:v>
                </c:pt>
                <c:pt idx="5020">
                  <c:v>-49.799999999984401</c:v>
                </c:pt>
                <c:pt idx="5021">
                  <c:v>-49.789999999984403</c:v>
                </c:pt>
                <c:pt idx="5022">
                  <c:v>-49.779999999984398</c:v>
                </c:pt>
                <c:pt idx="5023">
                  <c:v>-49.7699999999844</c:v>
                </c:pt>
                <c:pt idx="5024">
                  <c:v>-49.759999999984402</c:v>
                </c:pt>
                <c:pt idx="5025">
                  <c:v>-49.749999999984396</c:v>
                </c:pt>
                <c:pt idx="5026">
                  <c:v>-49.739999999984398</c:v>
                </c:pt>
                <c:pt idx="5027">
                  <c:v>-49.7299999999844</c:v>
                </c:pt>
                <c:pt idx="5028">
                  <c:v>-49.719999999984402</c:v>
                </c:pt>
                <c:pt idx="5029">
                  <c:v>-49.709999999984397</c:v>
                </c:pt>
                <c:pt idx="5030">
                  <c:v>-49.699999999984399</c:v>
                </c:pt>
                <c:pt idx="5031">
                  <c:v>-49.689999999984401</c:v>
                </c:pt>
                <c:pt idx="5032">
                  <c:v>-49.679999999984403</c:v>
                </c:pt>
                <c:pt idx="5033">
                  <c:v>-49.669999999984398</c:v>
                </c:pt>
                <c:pt idx="5034">
                  <c:v>-49.6599999999844</c:v>
                </c:pt>
                <c:pt idx="5035">
                  <c:v>-49.649999999984402</c:v>
                </c:pt>
                <c:pt idx="5036">
                  <c:v>-49.639999999984397</c:v>
                </c:pt>
                <c:pt idx="5037">
                  <c:v>-49.629999999984399</c:v>
                </c:pt>
                <c:pt idx="5038">
                  <c:v>-49.619999999984401</c:v>
                </c:pt>
                <c:pt idx="5039">
                  <c:v>-49.609999999984403</c:v>
                </c:pt>
                <c:pt idx="5040">
                  <c:v>-49.599999999984398</c:v>
                </c:pt>
                <c:pt idx="5041">
                  <c:v>-49.5899999999844</c:v>
                </c:pt>
                <c:pt idx="5042">
                  <c:v>-49.579999999984402</c:v>
                </c:pt>
                <c:pt idx="5043">
                  <c:v>-49.569999999984397</c:v>
                </c:pt>
                <c:pt idx="5044">
                  <c:v>-49.559999999984399</c:v>
                </c:pt>
                <c:pt idx="5045">
                  <c:v>-49.549999999984401</c:v>
                </c:pt>
                <c:pt idx="5046">
                  <c:v>-49.539999999984403</c:v>
                </c:pt>
                <c:pt idx="5047">
                  <c:v>-49.529999999984398</c:v>
                </c:pt>
                <c:pt idx="5048">
                  <c:v>-49.5199999999844</c:v>
                </c:pt>
                <c:pt idx="5049">
                  <c:v>-49.509999999984402</c:v>
                </c:pt>
                <c:pt idx="5050">
                  <c:v>-49.499999999984396</c:v>
                </c:pt>
                <c:pt idx="5051">
                  <c:v>-49.489999999984398</c:v>
                </c:pt>
                <c:pt idx="5052">
                  <c:v>-49.4799999999844</c:v>
                </c:pt>
                <c:pt idx="5053">
                  <c:v>-49.469999999984402</c:v>
                </c:pt>
                <c:pt idx="5054">
                  <c:v>-49.459999999984397</c:v>
                </c:pt>
                <c:pt idx="5055">
                  <c:v>-49.449999999984399</c:v>
                </c:pt>
                <c:pt idx="5056">
                  <c:v>-49.439999999984401</c:v>
                </c:pt>
                <c:pt idx="5057">
                  <c:v>-49.429999999984403</c:v>
                </c:pt>
                <c:pt idx="5058">
                  <c:v>-49.419999999984398</c:v>
                </c:pt>
                <c:pt idx="5059">
                  <c:v>-49.4099999999844</c:v>
                </c:pt>
                <c:pt idx="5060">
                  <c:v>-49.399999999984402</c:v>
                </c:pt>
                <c:pt idx="5061">
                  <c:v>-49.389999999984497</c:v>
                </c:pt>
                <c:pt idx="5062">
                  <c:v>-49.379999999984499</c:v>
                </c:pt>
                <c:pt idx="5063">
                  <c:v>-49.369999999984501</c:v>
                </c:pt>
                <c:pt idx="5064">
                  <c:v>-49.359999999984502</c:v>
                </c:pt>
                <c:pt idx="5065">
                  <c:v>-49.349999999984497</c:v>
                </c:pt>
                <c:pt idx="5066">
                  <c:v>-49.339999999984499</c:v>
                </c:pt>
                <c:pt idx="5067">
                  <c:v>-49.329999999984501</c:v>
                </c:pt>
                <c:pt idx="5068">
                  <c:v>-49.319999999984503</c:v>
                </c:pt>
                <c:pt idx="5069">
                  <c:v>-49.309999999984498</c:v>
                </c:pt>
                <c:pt idx="5070">
                  <c:v>-49.2999999999845</c:v>
                </c:pt>
                <c:pt idx="5071">
                  <c:v>-49.289999999984502</c:v>
                </c:pt>
                <c:pt idx="5072">
                  <c:v>-49.279999999984497</c:v>
                </c:pt>
                <c:pt idx="5073">
                  <c:v>-49.269999999984499</c:v>
                </c:pt>
                <c:pt idx="5074">
                  <c:v>-49.259999999984501</c:v>
                </c:pt>
                <c:pt idx="5075">
                  <c:v>-49.249999999984503</c:v>
                </c:pt>
                <c:pt idx="5076">
                  <c:v>-49.239999999984498</c:v>
                </c:pt>
                <c:pt idx="5077">
                  <c:v>-49.2299999999845</c:v>
                </c:pt>
                <c:pt idx="5078">
                  <c:v>-49.219999999984502</c:v>
                </c:pt>
                <c:pt idx="5079">
                  <c:v>-49.209999999984497</c:v>
                </c:pt>
                <c:pt idx="5080">
                  <c:v>-49.199999999984499</c:v>
                </c:pt>
                <c:pt idx="5081">
                  <c:v>-49.189999999984501</c:v>
                </c:pt>
                <c:pt idx="5082">
                  <c:v>-49.179999999984503</c:v>
                </c:pt>
                <c:pt idx="5083">
                  <c:v>-49.169999999984498</c:v>
                </c:pt>
                <c:pt idx="5084">
                  <c:v>-49.1599999999845</c:v>
                </c:pt>
                <c:pt idx="5085">
                  <c:v>-49.149999999984502</c:v>
                </c:pt>
                <c:pt idx="5086">
                  <c:v>-49.139999999984497</c:v>
                </c:pt>
                <c:pt idx="5087">
                  <c:v>-49.129999999984499</c:v>
                </c:pt>
                <c:pt idx="5088">
                  <c:v>-49.119999999984501</c:v>
                </c:pt>
                <c:pt idx="5089">
                  <c:v>-49.109999999984502</c:v>
                </c:pt>
                <c:pt idx="5090">
                  <c:v>-49.099999999984497</c:v>
                </c:pt>
                <c:pt idx="5091">
                  <c:v>-49.089999999984499</c:v>
                </c:pt>
                <c:pt idx="5092">
                  <c:v>-49.079999999984501</c:v>
                </c:pt>
                <c:pt idx="5093">
                  <c:v>-49.069999999984503</c:v>
                </c:pt>
                <c:pt idx="5094">
                  <c:v>-49.059999999984498</c:v>
                </c:pt>
                <c:pt idx="5095">
                  <c:v>-49.0499999999845</c:v>
                </c:pt>
                <c:pt idx="5096">
                  <c:v>-49.039999999984502</c:v>
                </c:pt>
                <c:pt idx="5097">
                  <c:v>-49.029999999984497</c:v>
                </c:pt>
                <c:pt idx="5098">
                  <c:v>-49.019999999984499</c:v>
                </c:pt>
                <c:pt idx="5099">
                  <c:v>-49.009999999984501</c:v>
                </c:pt>
                <c:pt idx="5100">
                  <c:v>-48.999999999984503</c:v>
                </c:pt>
                <c:pt idx="5101">
                  <c:v>-48.989999999984498</c:v>
                </c:pt>
                <c:pt idx="5102">
                  <c:v>-48.9799999999845</c:v>
                </c:pt>
                <c:pt idx="5103">
                  <c:v>-48.969999999984502</c:v>
                </c:pt>
                <c:pt idx="5104">
                  <c:v>-48.959999999984497</c:v>
                </c:pt>
                <c:pt idx="5105">
                  <c:v>-48.949999999984499</c:v>
                </c:pt>
                <c:pt idx="5106">
                  <c:v>-48.939999999984501</c:v>
                </c:pt>
                <c:pt idx="5107">
                  <c:v>-48.929999999984503</c:v>
                </c:pt>
                <c:pt idx="5108">
                  <c:v>-48.919999999984498</c:v>
                </c:pt>
                <c:pt idx="5109">
                  <c:v>-48.9099999999845</c:v>
                </c:pt>
                <c:pt idx="5110">
                  <c:v>-48.899999999984502</c:v>
                </c:pt>
                <c:pt idx="5111">
                  <c:v>-48.889999999984497</c:v>
                </c:pt>
                <c:pt idx="5112">
                  <c:v>-48.879999999984598</c:v>
                </c:pt>
                <c:pt idx="5113">
                  <c:v>-48.8699999999846</c:v>
                </c:pt>
                <c:pt idx="5114">
                  <c:v>-48.859999999984602</c:v>
                </c:pt>
                <c:pt idx="5115">
                  <c:v>-48.849999999984597</c:v>
                </c:pt>
                <c:pt idx="5116">
                  <c:v>-48.839999999984599</c:v>
                </c:pt>
                <c:pt idx="5117">
                  <c:v>-48.829999999984601</c:v>
                </c:pt>
                <c:pt idx="5118">
                  <c:v>-48.819999999984603</c:v>
                </c:pt>
                <c:pt idx="5119">
                  <c:v>-48.809999999984598</c:v>
                </c:pt>
                <c:pt idx="5120">
                  <c:v>-48.7999999999846</c:v>
                </c:pt>
                <c:pt idx="5121">
                  <c:v>-48.789999999984602</c:v>
                </c:pt>
                <c:pt idx="5122">
                  <c:v>-48.779999999984597</c:v>
                </c:pt>
                <c:pt idx="5123">
                  <c:v>-48.769999999984599</c:v>
                </c:pt>
                <c:pt idx="5124">
                  <c:v>-48.759999999984601</c:v>
                </c:pt>
                <c:pt idx="5125">
                  <c:v>-48.749999999984603</c:v>
                </c:pt>
                <c:pt idx="5126">
                  <c:v>-48.739999999984597</c:v>
                </c:pt>
                <c:pt idx="5127">
                  <c:v>-48.729999999984599</c:v>
                </c:pt>
                <c:pt idx="5128">
                  <c:v>-48.719999999984601</c:v>
                </c:pt>
                <c:pt idx="5129">
                  <c:v>-48.709999999984603</c:v>
                </c:pt>
                <c:pt idx="5130">
                  <c:v>-48.699999999984598</c:v>
                </c:pt>
                <c:pt idx="5131">
                  <c:v>-48.6899999999846</c:v>
                </c:pt>
                <c:pt idx="5132">
                  <c:v>-48.679999999984602</c:v>
                </c:pt>
                <c:pt idx="5133">
                  <c:v>-48.669999999984597</c:v>
                </c:pt>
                <c:pt idx="5134">
                  <c:v>-48.659999999984599</c:v>
                </c:pt>
                <c:pt idx="5135">
                  <c:v>-48.649999999984601</c:v>
                </c:pt>
                <c:pt idx="5136">
                  <c:v>-48.639999999984603</c:v>
                </c:pt>
                <c:pt idx="5137">
                  <c:v>-48.629999999984598</c:v>
                </c:pt>
                <c:pt idx="5138">
                  <c:v>-48.6199999999846</c:v>
                </c:pt>
                <c:pt idx="5139">
                  <c:v>-48.609999999984602</c:v>
                </c:pt>
                <c:pt idx="5140">
                  <c:v>-48.599999999984597</c:v>
                </c:pt>
                <c:pt idx="5141">
                  <c:v>-48.589999999984599</c:v>
                </c:pt>
                <c:pt idx="5142">
                  <c:v>-48.579999999984601</c:v>
                </c:pt>
                <c:pt idx="5143">
                  <c:v>-48.569999999984603</c:v>
                </c:pt>
                <c:pt idx="5144">
                  <c:v>-48.559999999984598</c:v>
                </c:pt>
                <c:pt idx="5145">
                  <c:v>-48.5499999999846</c:v>
                </c:pt>
                <c:pt idx="5146">
                  <c:v>-48.539999999984602</c:v>
                </c:pt>
                <c:pt idx="5147">
                  <c:v>-48.529999999984597</c:v>
                </c:pt>
                <c:pt idx="5148">
                  <c:v>-48.519999999984599</c:v>
                </c:pt>
                <c:pt idx="5149">
                  <c:v>-48.509999999984601</c:v>
                </c:pt>
                <c:pt idx="5150">
                  <c:v>-48.499999999984603</c:v>
                </c:pt>
                <c:pt idx="5151">
                  <c:v>-48.489999999984597</c:v>
                </c:pt>
                <c:pt idx="5152">
                  <c:v>-48.479999999984599</c:v>
                </c:pt>
                <c:pt idx="5153">
                  <c:v>-48.469999999984601</c:v>
                </c:pt>
                <c:pt idx="5154">
                  <c:v>-48.459999999984603</c:v>
                </c:pt>
                <c:pt idx="5155">
                  <c:v>-48.449999999984598</c:v>
                </c:pt>
                <c:pt idx="5156">
                  <c:v>-48.4399999999846</c:v>
                </c:pt>
                <c:pt idx="5157">
                  <c:v>-48.429999999984602</c:v>
                </c:pt>
                <c:pt idx="5158">
                  <c:v>-48.419999999984597</c:v>
                </c:pt>
                <c:pt idx="5159">
                  <c:v>-48.409999999984599</c:v>
                </c:pt>
                <c:pt idx="5160">
                  <c:v>-48.399999999984601</c:v>
                </c:pt>
                <c:pt idx="5161">
                  <c:v>-48.389999999984603</c:v>
                </c:pt>
                <c:pt idx="5162">
                  <c:v>-48.379999999984697</c:v>
                </c:pt>
                <c:pt idx="5163">
                  <c:v>-48.369999999984699</c:v>
                </c:pt>
                <c:pt idx="5164">
                  <c:v>-48.359999999984701</c:v>
                </c:pt>
                <c:pt idx="5165">
                  <c:v>-48.349999999984703</c:v>
                </c:pt>
                <c:pt idx="5166">
                  <c:v>-48.339999999984698</c:v>
                </c:pt>
                <c:pt idx="5167">
                  <c:v>-48.3299999999847</c:v>
                </c:pt>
                <c:pt idx="5168">
                  <c:v>-48.319999999984702</c:v>
                </c:pt>
                <c:pt idx="5169">
                  <c:v>-48.309999999984697</c:v>
                </c:pt>
                <c:pt idx="5170">
                  <c:v>-48.299999999984699</c:v>
                </c:pt>
                <c:pt idx="5171">
                  <c:v>-48.289999999984701</c:v>
                </c:pt>
                <c:pt idx="5172">
                  <c:v>-48.279999999984703</c:v>
                </c:pt>
                <c:pt idx="5173">
                  <c:v>-48.269999999984698</c:v>
                </c:pt>
                <c:pt idx="5174">
                  <c:v>-48.2599999999847</c:v>
                </c:pt>
                <c:pt idx="5175">
                  <c:v>-48.249999999984702</c:v>
                </c:pt>
                <c:pt idx="5176">
                  <c:v>-48.239999999984697</c:v>
                </c:pt>
                <c:pt idx="5177">
                  <c:v>-48.229999999984699</c:v>
                </c:pt>
                <c:pt idx="5178">
                  <c:v>-48.219999999984701</c:v>
                </c:pt>
                <c:pt idx="5179">
                  <c:v>-48.209999999984703</c:v>
                </c:pt>
                <c:pt idx="5180">
                  <c:v>-48.199999999984698</c:v>
                </c:pt>
                <c:pt idx="5181">
                  <c:v>-48.1899999999847</c:v>
                </c:pt>
                <c:pt idx="5182">
                  <c:v>-48.179999999984702</c:v>
                </c:pt>
                <c:pt idx="5183">
                  <c:v>-48.169999999984697</c:v>
                </c:pt>
                <c:pt idx="5184">
                  <c:v>-48.159999999984699</c:v>
                </c:pt>
                <c:pt idx="5185">
                  <c:v>-48.149999999984701</c:v>
                </c:pt>
                <c:pt idx="5186">
                  <c:v>-48.139999999984703</c:v>
                </c:pt>
                <c:pt idx="5187">
                  <c:v>-48.129999999984697</c:v>
                </c:pt>
                <c:pt idx="5188">
                  <c:v>-48.119999999984699</c:v>
                </c:pt>
                <c:pt idx="5189">
                  <c:v>-48.109999999984701</c:v>
                </c:pt>
                <c:pt idx="5190">
                  <c:v>-48.099999999984703</c:v>
                </c:pt>
                <c:pt idx="5191">
                  <c:v>-48.089999999984698</c:v>
                </c:pt>
                <c:pt idx="5192">
                  <c:v>-48.0799999999847</c:v>
                </c:pt>
                <c:pt idx="5193">
                  <c:v>-48.069999999984702</c:v>
                </c:pt>
                <c:pt idx="5194">
                  <c:v>-48.059999999984697</c:v>
                </c:pt>
                <c:pt idx="5195">
                  <c:v>-48.049999999984699</c:v>
                </c:pt>
                <c:pt idx="5196">
                  <c:v>-48.039999999984701</c:v>
                </c:pt>
                <c:pt idx="5197">
                  <c:v>-48.029999999984703</c:v>
                </c:pt>
                <c:pt idx="5198">
                  <c:v>-48.019999999984698</c:v>
                </c:pt>
                <c:pt idx="5199">
                  <c:v>-48.0099999999847</c:v>
                </c:pt>
                <c:pt idx="5200">
                  <c:v>-47.999999999984702</c:v>
                </c:pt>
                <c:pt idx="5201">
                  <c:v>-47.989999999984697</c:v>
                </c:pt>
                <c:pt idx="5202">
                  <c:v>-47.979999999984699</c:v>
                </c:pt>
                <c:pt idx="5203">
                  <c:v>-47.969999999984701</c:v>
                </c:pt>
                <c:pt idx="5204">
                  <c:v>-47.959999999984703</c:v>
                </c:pt>
                <c:pt idx="5205">
                  <c:v>-47.949999999984698</c:v>
                </c:pt>
                <c:pt idx="5206">
                  <c:v>-47.9399999999847</c:v>
                </c:pt>
                <c:pt idx="5207">
                  <c:v>-47.929999999984702</c:v>
                </c:pt>
                <c:pt idx="5208">
                  <c:v>-47.919999999984697</c:v>
                </c:pt>
                <c:pt idx="5209">
                  <c:v>-47.909999999984699</c:v>
                </c:pt>
                <c:pt idx="5210">
                  <c:v>-47.899999999984701</c:v>
                </c:pt>
                <c:pt idx="5211">
                  <c:v>-47.889999999984703</c:v>
                </c:pt>
                <c:pt idx="5212">
                  <c:v>-47.879999999984797</c:v>
                </c:pt>
                <c:pt idx="5213">
                  <c:v>-47.869999999984799</c:v>
                </c:pt>
                <c:pt idx="5214">
                  <c:v>-47.859999999984801</c:v>
                </c:pt>
                <c:pt idx="5215">
                  <c:v>-47.849999999984803</c:v>
                </c:pt>
                <c:pt idx="5216">
                  <c:v>-47.839999999984798</c:v>
                </c:pt>
                <c:pt idx="5217">
                  <c:v>-47.8299999999848</c:v>
                </c:pt>
                <c:pt idx="5218">
                  <c:v>-47.819999999984802</c:v>
                </c:pt>
                <c:pt idx="5219">
                  <c:v>-47.809999999984797</c:v>
                </c:pt>
                <c:pt idx="5220">
                  <c:v>-47.799999999984799</c:v>
                </c:pt>
                <c:pt idx="5221">
                  <c:v>-47.789999999984801</c:v>
                </c:pt>
                <c:pt idx="5222">
                  <c:v>-47.779999999984803</c:v>
                </c:pt>
                <c:pt idx="5223">
                  <c:v>-47.769999999984798</c:v>
                </c:pt>
                <c:pt idx="5224">
                  <c:v>-47.7599999999848</c:v>
                </c:pt>
                <c:pt idx="5225">
                  <c:v>-47.749999999984801</c:v>
                </c:pt>
                <c:pt idx="5226">
                  <c:v>-47.739999999984803</c:v>
                </c:pt>
                <c:pt idx="5227">
                  <c:v>-47.729999999984798</c:v>
                </c:pt>
                <c:pt idx="5228">
                  <c:v>-47.7199999999848</c:v>
                </c:pt>
                <c:pt idx="5229">
                  <c:v>-47.709999999984802</c:v>
                </c:pt>
                <c:pt idx="5230">
                  <c:v>-47.699999999984797</c:v>
                </c:pt>
                <c:pt idx="5231">
                  <c:v>-47.689999999984799</c:v>
                </c:pt>
                <c:pt idx="5232">
                  <c:v>-47.679999999984801</c:v>
                </c:pt>
                <c:pt idx="5233">
                  <c:v>-47.669999999984803</c:v>
                </c:pt>
                <c:pt idx="5234">
                  <c:v>-47.659999999984798</c:v>
                </c:pt>
                <c:pt idx="5235">
                  <c:v>-47.6499999999848</c:v>
                </c:pt>
                <c:pt idx="5236">
                  <c:v>-47.639999999984802</c:v>
                </c:pt>
                <c:pt idx="5237">
                  <c:v>-47.629999999984797</c:v>
                </c:pt>
                <c:pt idx="5238">
                  <c:v>-47.619999999984799</c:v>
                </c:pt>
                <c:pt idx="5239">
                  <c:v>-47.609999999984801</c:v>
                </c:pt>
                <c:pt idx="5240">
                  <c:v>-47.599999999984803</c:v>
                </c:pt>
                <c:pt idx="5241">
                  <c:v>-47.589999999984798</c:v>
                </c:pt>
                <c:pt idx="5242">
                  <c:v>-47.5799999999848</c:v>
                </c:pt>
                <c:pt idx="5243">
                  <c:v>-47.569999999984802</c:v>
                </c:pt>
                <c:pt idx="5244">
                  <c:v>-47.559999999984797</c:v>
                </c:pt>
                <c:pt idx="5245">
                  <c:v>-47.549999999984799</c:v>
                </c:pt>
                <c:pt idx="5246">
                  <c:v>-47.539999999984801</c:v>
                </c:pt>
                <c:pt idx="5247">
                  <c:v>-47.529999999984803</c:v>
                </c:pt>
                <c:pt idx="5248">
                  <c:v>-47.519999999984798</c:v>
                </c:pt>
                <c:pt idx="5249">
                  <c:v>-47.5099999999848</c:v>
                </c:pt>
                <c:pt idx="5250">
                  <c:v>-47.499999999984801</c:v>
                </c:pt>
                <c:pt idx="5251">
                  <c:v>-47.489999999984803</c:v>
                </c:pt>
                <c:pt idx="5252">
                  <c:v>-47.479999999984798</c:v>
                </c:pt>
                <c:pt idx="5253">
                  <c:v>-47.4699999999848</c:v>
                </c:pt>
                <c:pt idx="5254">
                  <c:v>-47.459999999984802</c:v>
                </c:pt>
                <c:pt idx="5255">
                  <c:v>-47.449999999984797</c:v>
                </c:pt>
                <c:pt idx="5256">
                  <c:v>-47.439999999984799</c:v>
                </c:pt>
                <c:pt idx="5257">
                  <c:v>-47.429999999984801</c:v>
                </c:pt>
                <c:pt idx="5258">
                  <c:v>-47.419999999984803</c:v>
                </c:pt>
                <c:pt idx="5259">
                  <c:v>-47.409999999984798</c:v>
                </c:pt>
                <c:pt idx="5260">
                  <c:v>-47.3999999999848</c:v>
                </c:pt>
                <c:pt idx="5261">
                  <c:v>-47.389999999984802</c:v>
                </c:pt>
                <c:pt idx="5262">
                  <c:v>-47.379999999984797</c:v>
                </c:pt>
                <c:pt idx="5263">
                  <c:v>-47.369999999984898</c:v>
                </c:pt>
                <c:pt idx="5264">
                  <c:v>-47.3599999999849</c:v>
                </c:pt>
                <c:pt idx="5265">
                  <c:v>-47.349999999984902</c:v>
                </c:pt>
                <c:pt idx="5266">
                  <c:v>-47.339999999984897</c:v>
                </c:pt>
                <c:pt idx="5267">
                  <c:v>-47.329999999984899</c:v>
                </c:pt>
                <c:pt idx="5268">
                  <c:v>-47.319999999984901</c:v>
                </c:pt>
                <c:pt idx="5269">
                  <c:v>-47.309999999984903</c:v>
                </c:pt>
                <c:pt idx="5270">
                  <c:v>-47.299999999984898</c:v>
                </c:pt>
                <c:pt idx="5271">
                  <c:v>-47.2899999999849</c:v>
                </c:pt>
                <c:pt idx="5272">
                  <c:v>-47.279999999984902</c:v>
                </c:pt>
                <c:pt idx="5273">
                  <c:v>-47.269999999984897</c:v>
                </c:pt>
                <c:pt idx="5274">
                  <c:v>-47.259999999984899</c:v>
                </c:pt>
                <c:pt idx="5275">
                  <c:v>-47.249999999984901</c:v>
                </c:pt>
                <c:pt idx="5276">
                  <c:v>-47.239999999984903</c:v>
                </c:pt>
                <c:pt idx="5277">
                  <c:v>-47.229999999984898</c:v>
                </c:pt>
                <c:pt idx="5278">
                  <c:v>-47.2199999999849</c:v>
                </c:pt>
                <c:pt idx="5279">
                  <c:v>-47.209999999984902</c:v>
                </c:pt>
                <c:pt idx="5280">
                  <c:v>-47.199999999984897</c:v>
                </c:pt>
                <c:pt idx="5281">
                  <c:v>-47.189999999984899</c:v>
                </c:pt>
                <c:pt idx="5282">
                  <c:v>-47.179999999984901</c:v>
                </c:pt>
                <c:pt idx="5283">
                  <c:v>-47.169999999984903</c:v>
                </c:pt>
                <c:pt idx="5284">
                  <c:v>-47.159999999984898</c:v>
                </c:pt>
                <c:pt idx="5285">
                  <c:v>-47.1499999999849</c:v>
                </c:pt>
                <c:pt idx="5286">
                  <c:v>-47.139999999984902</c:v>
                </c:pt>
                <c:pt idx="5287">
                  <c:v>-47.129999999984904</c:v>
                </c:pt>
                <c:pt idx="5288">
                  <c:v>-47.119999999984898</c:v>
                </c:pt>
                <c:pt idx="5289">
                  <c:v>-47.1099999999849</c:v>
                </c:pt>
                <c:pt idx="5290">
                  <c:v>-47.099999999984902</c:v>
                </c:pt>
                <c:pt idx="5291">
                  <c:v>-47.089999999984897</c:v>
                </c:pt>
                <c:pt idx="5292">
                  <c:v>-47.079999999984899</c:v>
                </c:pt>
                <c:pt idx="5293">
                  <c:v>-47.069999999984901</c:v>
                </c:pt>
                <c:pt idx="5294">
                  <c:v>-47.059999999984903</c:v>
                </c:pt>
                <c:pt idx="5295">
                  <c:v>-47.049999999984898</c:v>
                </c:pt>
                <c:pt idx="5296">
                  <c:v>-47.0399999999849</c:v>
                </c:pt>
                <c:pt idx="5297">
                  <c:v>-47.029999999984902</c:v>
                </c:pt>
                <c:pt idx="5298">
                  <c:v>-47.019999999984897</c:v>
                </c:pt>
                <c:pt idx="5299">
                  <c:v>-47.009999999984899</c:v>
                </c:pt>
                <c:pt idx="5300">
                  <c:v>-46.999999999984901</c:v>
                </c:pt>
                <c:pt idx="5301">
                  <c:v>-46.989999999984903</c:v>
                </c:pt>
                <c:pt idx="5302">
                  <c:v>-46.979999999984898</c:v>
                </c:pt>
                <c:pt idx="5303">
                  <c:v>-46.9699999999849</c:v>
                </c:pt>
                <c:pt idx="5304">
                  <c:v>-46.959999999984902</c:v>
                </c:pt>
                <c:pt idx="5305">
                  <c:v>-46.949999999984897</c:v>
                </c:pt>
                <c:pt idx="5306">
                  <c:v>-46.939999999984899</c:v>
                </c:pt>
                <c:pt idx="5307">
                  <c:v>-46.929999999984901</c:v>
                </c:pt>
                <c:pt idx="5308">
                  <c:v>-46.919999999984903</c:v>
                </c:pt>
                <c:pt idx="5309">
                  <c:v>-46.909999999984898</c:v>
                </c:pt>
                <c:pt idx="5310">
                  <c:v>-46.8999999999849</c:v>
                </c:pt>
                <c:pt idx="5311">
                  <c:v>-46.889999999984902</c:v>
                </c:pt>
                <c:pt idx="5312">
                  <c:v>-46.879999999984904</c:v>
                </c:pt>
                <c:pt idx="5313">
                  <c:v>-46.869999999984998</c:v>
                </c:pt>
                <c:pt idx="5314">
                  <c:v>-46.859999999985</c:v>
                </c:pt>
                <c:pt idx="5315">
                  <c:v>-46.849999999985002</c:v>
                </c:pt>
                <c:pt idx="5316">
                  <c:v>-46.839999999984997</c:v>
                </c:pt>
                <c:pt idx="5317">
                  <c:v>-46.829999999984999</c:v>
                </c:pt>
                <c:pt idx="5318">
                  <c:v>-46.819999999985001</c:v>
                </c:pt>
                <c:pt idx="5319">
                  <c:v>-46.809999999985003</c:v>
                </c:pt>
                <c:pt idx="5320">
                  <c:v>-46.799999999984998</c:v>
                </c:pt>
                <c:pt idx="5321">
                  <c:v>-46.789999999985</c:v>
                </c:pt>
                <c:pt idx="5322">
                  <c:v>-46.779999999985002</c:v>
                </c:pt>
                <c:pt idx="5323">
                  <c:v>-46.769999999984996</c:v>
                </c:pt>
                <c:pt idx="5324">
                  <c:v>-46.759999999984998</c:v>
                </c:pt>
                <c:pt idx="5325">
                  <c:v>-46.749999999985</c:v>
                </c:pt>
                <c:pt idx="5326">
                  <c:v>-46.739999999985002</c:v>
                </c:pt>
                <c:pt idx="5327">
                  <c:v>-46.729999999984997</c:v>
                </c:pt>
                <c:pt idx="5328">
                  <c:v>-46.719999999984999</c:v>
                </c:pt>
                <c:pt idx="5329">
                  <c:v>-46.709999999985001</c:v>
                </c:pt>
                <c:pt idx="5330">
                  <c:v>-46.699999999985003</c:v>
                </c:pt>
                <c:pt idx="5331">
                  <c:v>-46.689999999984998</c:v>
                </c:pt>
                <c:pt idx="5332">
                  <c:v>-46.679999999985</c:v>
                </c:pt>
                <c:pt idx="5333">
                  <c:v>-46.669999999985002</c:v>
                </c:pt>
                <c:pt idx="5334">
                  <c:v>-46.659999999984997</c:v>
                </c:pt>
                <c:pt idx="5335">
                  <c:v>-46.649999999984999</c:v>
                </c:pt>
                <c:pt idx="5336">
                  <c:v>-46.639999999985001</c:v>
                </c:pt>
                <c:pt idx="5337">
                  <c:v>-46.629999999985003</c:v>
                </c:pt>
                <c:pt idx="5338">
                  <c:v>-46.619999999984998</c:v>
                </c:pt>
                <c:pt idx="5339">
                  <c:v>-46.609999999985</c:v>
                </c:pt>
                <c:pt idx="5340">
                  <c:v>-46.599999999985002</c:v>
                </c:pt>
                <c:pt idx="5341">
                  <c:v>-46.589999999984997</c:v>
                </c:pt>
                <c:pt idx="5342">
                  <c:v>-46.579999999984999</c:v>
                </c:pt>
                <c:pt idx="5343">
                  <c:v>-46.569999999985001</c:v>
                </c:pt>
                <c:pt idx="5344">
                  <c:v>-46.559999999985003</c:v>
                </c:pt>
                <c:pt idx="5345">
                  <c:v>-46.549999999984998</c:v>
                </c:pt>
                <c:pt idx="5346">
                  <c:v>-46.539999999985</c:v>
                </c:pt>
                <c:pt idx="5347">
                  <c:v>-46.529999999985002</c:v>
                </c:pt>
                <c:pt idx="5348">
                  <c:v>-46.519999999984996</c:v>
                </c:pt>
                <c:pt idx="5349">
                  <c:v>-46.509999999984998</c:v>
                </c:pt>
                <c:pt idx="5350">
                  <c:v>-46.499999999985</c:v>
                </c:pt>
                <c:pt idx="5351">
                  <c:v>-46.489999999985002</c:v>
                </c:pt>
                <c:pt idx="5352">
                  <c:v>-46.479999999984997</c:v>
                </c:pt>
                <c:pt idx="5353">
                  <c:v>-46.469999999984999</c:v>
                </c:pt>
                <c:pt idx="5354">
                  <c:v>-46.459999999985001</c:v>
                </c:pt>
                <c:pt idx="5355">
                  <c:v>-46.449999999985003</c:v>
                </c:pt>
                <c:pt idx="5356">
                  <c:v>-46.439999999984998</c:v>
                </c:pt>
                <c:pt idx="5357">
                  <c:v>-46.429999999985</c:v>
                </c:pt>
                <c:pt idx="5358">
                  <c:v>-46.419999999985002</c:v>
                </c:pt>
                <c:pt idx="5359">
                  <c:v>-46.409999999984997</c:v>
                </c:pt>
                <c:pt idx="5360">
                  <c:v>-46.399999999984999</c:v>
                </c:pt>
                <c:pt idx="5361">
                  <c:v>-46.389999999985001</c:v>
                </c:pt>
                <c:pt idx="5362">
                  <c:v>-46.379999999985003</c:v>
                </c:pt>
                <c:pt idx="5363">
                  <c:v>-46.369999999985097</c:v>
                </c:pt>
                <c:pt idx="5364">
                  <c:v>-46.359999999985099</c:v>
                </c:pt>
                <c:pt idx="5365">
                  <c:v>-46.349999999985101</c:v>
                </c:pt>
                <c:pt idx="5366">
                  <c:v>-46.339999999985103</c:v>
                </c:pt>
                <c:pt idx="5367">
                  <c:v>-46.329999999985098</c:v>
                </c:pt>
                <c:pt idx="5368">
                  <c:v>-46.3199999999851</c:v>
                </c:pt>
                <c:pt idx="5369">
                  <c:v>-46.309999999985102</c:v>
                </c:pt>
                <c:pt idx="5370">
                  <c:v>-46.299999999985097</c:v>
                </c:pt>
                <c:pt idx="5371">
                  <c:v>-46.289999999985099</c:v>
                </c:pt>
                <c:pt idx="5372">
                  <c:v>-46.279999999985101</c:v>
                </c:pt>
                <c:pt idx="5373">
                  <c:v>-46.269999999985103</c:v>
                </c:pt>
                <c:pt idx="5374">
                  <c:v>-46.259999999985098</c:v>
                </c:pt>
                <c:pt idx="5375">
                  <c:v>-46.2499999999851</c:v>
                </c:pt>
                <c:pt idx="5376">
                  <c:v>-46.239999999985102</c:v>
                </c:pt>
                <c:pt idx="5377">
                  <c:v>-46.229999999985097</c:v>
                </c:pt>
                <c:pt idx="5378">
                  <c:v>-46.219999999985099</c:v>
                </c:pt>
                <c:pt idx="5379">
                  <c:v>-46.209999999985101</c:v>
                </c:pt>
                <c:pt idx="5380">
                  <c:v>-46.199999999985103</c:v>
                </c:pt>
                <c:pt idx="5381">
                  <c:v>-46.189999999985098</c:v>
                </c:pt>
                <c:pt idx="5382">
                  <c:v>-46.1799999999851</c:v>
                </c:pt>
                <c:pt idx="5383">
                  <c:v>-46.169999999985102</c:v>
                </c:pt>
                <c:pt idx="5384">
                  <c:v>-46.159999999985097</c:v>
                </c:pt>
                <c:pt idx="5385">
                  <c:v>-46.149999999985098</c:v>
                </c:pt>
                <c:pt idx="5386">
                  <c:v>-46.1399999999851</c:v>
                </c:pt>
                <c:pt idx="5387">
                  <c:v>-46.129999999985102</c:v>
                </c:pt>
                <c:pt idx="5388">
                  <c:v>-46.119999999985097</c:v>
                </c:pt>
                <c:pt idx="5389">
                  <c:v>-46.109999999985099</c:v>
                </c:pt>
                <c:pt idx="5390">
                  <c:v>-46.099999999985101</c:v>
                </c:pt>
                <c:pt idx="5391">
                  <c:v>-46.089999999985103</c:v>
                </c:pt>
                <c:pt idx="5392">
                  <c:v>-46.079999999985098</c:v>
                </c:pt>
                <c:pt idx="5393">
                  <c:v>-46.0699999999851</c:v>
                </c:pt>
                <c:pt idx="5394">
                  <c:v>-46.059999999985102</c:v>
                </c:pt>
                <c:pt idx="5395">
                  <c:v>-46.049999999985097</c:v>
                </c:pt>
                <c:pt idx="5396">
                  <c:v>-46.039999999985099</c:v>
                </c:pt>
                <c:pt idx="5397">
                  <c:v>-46.029999999985101</c:v>
                </c:pt>
                <c:pt idx="5398">
                  <c:v>-46.019999999985103</c:v>
                </c:pt>
                <c:pt idx="5399">
                  <c:v>-46.009999999985098</c:v>
                </c:pt>
                <c:pt idx="5400">
                  <c:v>-45.9999999999851</c:v>
                </c:pt>
                <c:pt idx="5401">
                  <c:v>-45.989999999985102</c:v>
                </c:pt>
                <c:pt idx="5402">
                  <c:v>-45.979999999985097</c:v>
                </c:pt>
                <c:pt idx="5403">
                  <c:v>-45.969999999985099</c:v>
                </c:pt>
                <c:pt idx="5404">
                  <c:v>-45.959999999985101</c:v>
                </c:pt>
                <c:pt idx="5405">
                  <c:v>-45.949999999985103</c:v>
                </c:pt>
                <c:pt idx="5406">
                  <c:v>-45.939999999985098</c:v>
                </c:pt>
                <c:pt idx="5407">
                  <c:v>-45.9299999999851</c:v>
                </c:pt>
                <c:pt idx="5408">
                  <c:v>-45.919999999985102</c:v>
                </c:pt>
                <c:pt idx="5409">
                  <c:v>-45.909999999985097</c:v>
                </c:pt>
                <c:pt idx="5410">
                  <c:v>-45.899999999985098</c:v>
                </c:pt>
                <c:pt idx="5411">
                  <c:v>-45.8899999999851</c:v>
                </c:pt>
                <c:pt idx="5412">
                  <c:v>-45.879999999985102</c:v>
                </c:pt>
                <c:pt idx="5413">
                  <c:v>-45.869999999985197</c:v>
                </c:pt>
                <c:pt idx="5414">
                  <c:v>-45.859999999985199</c:v>
                </c:pt>
                <c:pt idx="5415">
                  <c:v>-45.849999999985201</c:v>
                </c:pt>
                <c:pt idx="5416">
                  <c:v>-45.839999999985203</c:v>
                </c:pt>
                <c:pt idx="5417">
                  <c:v>-45.829999999985198</c:v>
                </c:pt>
                <c:pt idx="5418">
                  <c:v>-45.8199999999852</c:v>
                </c:pt>
                <c:pt idx="5419">
                  <c:v>-45.809999999985202</c:v>
                </c:pt>
                <c:pt idx="5420">
                  <c:v>-45.799999999985197</c:v>
                </c:pt>
                <c:pt idx="5421">
                  <c:v>-45.789999999985199</c:v>
                </c:pt>
                <c:pt idx="5422">
                  <c:v>-45.779999999985201</c:v>
                </c:pt>
                <c:pt idx="5423">
                  <c:v>-45.769999999985203</c:v>
                </c:pt>
                <c:pt idx="5424">
                  <c:v>-45.759999999985197</c:v>
                </c:pt>
                <c:pt idx="5425">
                  <c:v>-45.749999999985199</c:v>
                </c:pt>
                <c:pt idx="5426">
                  <c:v>-45.739999999985201</c:v>
                </c:pt>
                <c:pt idx="5427">
                  <c:v>-45.729999999985203</c:v>
                </c:pt>
                <c:pt idx="5428">
                  <c:v>-45.719999999985198</c:v>
                </c:pt>
                <c:pt idx="5429">
                  <c:v>-45.7099999999852</c:v>
                </c:pt>
                <c:pt idx="5430">
                  <c:v>-45.699999999985202</c:v>
                </c:pt>
                <c:pt idx="5431">
                  <c:v>-45.689999999985197</c:v>
                </c:pt>
                <c:pt idx="5432">
                  <c:v>-45.679999999985199</c:v>
                </c:pt>
                <c:pt idx="5433">
                  <c:v>-45.669999999985201</c:v>
                </c:pt>
                <c:pt idx="5434">
                  <c:v>-45.659999999985203</c:v>
                </c:pt>
                <c:pt idx="5435">
                  <c:v>-45.649999999985198</c:v>
                </c:pt>
                <c:pt idx="5436">
                  <c:v>-45.6399999999852</c:v>
                </c:pt>
                <c:pt idx="5437">
                  <c:v>-45.629999999985202</c:v>
                </c:pt>
                <c:pt idx="5438">
                  <c:v>-45.619999999985197</c:v>
                </c:pt>
                <c:pt idx="5439">
                  <c:v>-45.609999999985199</c:v>
                </c:pt>
                <c:pt idx="5440">
                  <c:v>-45.599999999985201</c:v>
                </c:pt>
                <c:pt idx="5441">
                  <c:v>-45.589999999985203</c:v>
                </c:pt>
                <c:pt idx="5442">
                  <c:v>-45.579999999985198</c:v>
                </c:pt>
                <c:pt idx="5443">
                  <c:v>-45.5699999999852</c:v>
                </c:pt>
                <c:pt idx="5444">
                  <c:v>-45.559999999985202</c:v>
                </c:pt>
                <c:pt idx="5445">
                  <c:v>-45.549999999985197</c:v>
                </c:pt>
                <c:pt idx="5446">
                  <c:v>-45.539999999985199</c:v>
                </c:pt>
                <c:pt idx="5447">
                  <c:v>-45.529999999985201</c:v>
                </c:pt>
                <c:pt idx="5448">
                  <c:v>-45.519999999985203</c:v>
                </c:pt>
                <c:pt idx="5449">
                  <c:v>-45.509999999985197</c:v>
                </c:pt>
                <c:pt idx="5450">
                  <c:v>-45.499999999985199</c:v>
                </c:pt>
                <c:pt idx="5451">
                  <c:v>-45.489999999985201</c:v>
                </c:pt>
                <c:pt idx="5452">
                  <c:v>-45.479999999985203</c:v>
                </c:pt>
                <c:pt idx="5453">
                  <c:v>-45.469999999985198</c:v>
                </c:pt>
                <c:pt idx="5454">
                  <c:v>-45.4599999999852</c:v>
                </c:pt>
                <c:pt idx="5455">
                  <c:v>-45.449999999985202</c:v>
                </c:pt>
                <c:pt idx="5456">
                  <c:v>-45.439999999985197</c:v>
                </c:pt>
                <c:pt idx="5457">
                  <c:v>-45.429999999985199</c:v>
                </c:pt>
                <c:pt idx="5458">
                  <c:v>-45.419999999985201</c:v>
                </c:pt>
                <c:pt idx="5459">
                  <c:v>-45.409999999985203</c:v>
                </c:pt>
                <c:pt idx="5460">
                  <c:v>-45.399999999985198</c:v>
                </c:pt>
                <c:pt idx="5461">
                  <c:v>-45.3899999999852</c:v>
                </c:pt>
                <c:pt idx="5462">
                  <c:v>-45.379999999985202</c:v>
                </c:pt>
                <c:pt idx="5463">
                  <c:v>-45.369999999985197</c:v>
                </c:pt>
                <c:pt idx="5464">
                  <c:v>-45.359999999985298</c:v>
                </c:pt>
                <c:pt idx="5465">
                  <c:v>-45.3499999999853</c:v>
                </c:pt>
                <c:pt idx="5466">
                  <c:v>-45.339999999985302</c:v>
                </c:pt>
                <c:pt idx="5467">
                  <c:v>-45.329999999985297</c:v>
                </c:pt>
                <c:pt idx="5468">
                  <c:v>-45.319999999985299</c:v>
                </c:pt>
                <c:pt idx="5469">
                  <c:v>-45.309999999985301</c:v>
                </c:pt>
                <c:pt idx="5470">
                  <c:v>-45.299999999985303</c:v>
                </c:pt>
                <c:pt idx="5471">
                  <c:v>-45.289999999985298</c:v>
                </c:pt>
                <c:pt idx="5472">
                  <c:v>-45.2799999999853</c:v>
                </c:pt>
                <c:pt idx="5473">
                  <c:v>-45.269999999985302</c:v>
                </c:pt>
                <c:pt idx="5474">
                  <c:v>-45.259999999985297</c:v>
                </c:pt>
                <c:pt idx="5475">
                  <c:v>-45.249999999985299</c:v>
                </c:pt>
                <c:pt idx="5476">
                  <c:v>-45.239999999985301</c:v>
                </c:pt>
                <c:pt idx="5477">
                  <c:v>-45.229999999985303</c:v>
                </c:pt>
                <c:pt idx="5478">
                  <c:v>-45.219999999985298</c:v>
                </c:pt>
                <c:pt idx="5479">
                  <c:v>-45.2099999999853</c:v>
                </c:pt>
                <c:pt idx="5480">
                  <c:v>-45.199999999985302</c:v>
                </c:pt>
                <c:pt idx="5481">
                  <c:v>-45.189999999985297</c:v>
                </c:pt>
                <c:pt idx="5482">
                  <c:v>-45.179999999985299</c:v>
                </c:pt>
                <c:pt idx="5483">
                  <c:v>-45.169999999985301</c:v>
                </c:pt>
                <c:pt idx="5484">
                  <c:v>-45.159999999985303</c:v>
                </c:pt>
                <c:pt idx="5485">
                  <c:v>-45.149999999985297</c:v>
                </c:pt>
                <c:pt idx="5486">
                  <c:v>-45.139999999985299</c:v>
                </c:pt>
                <c:pt idx="5487">
                  <c:v>-45.129999999985301</c:v>
                </c:pt>
                <c:pt idx="5488">
                  <c:v>-45.119999999985303</c:v>
                </c:pt>
                <c:pt idx="5489">
                  <c:v>-45.109999999985298</c:v>
                </c:pt>
                <c:pt idx="5490">
                  <c:v>-45.0999999999853</c:v>
                </c:pt>
                <c:pt idx="5491">
                  <c:v>-45.089999999985302</c:v>
                </c:pt>
                <c:pt idx="5492">
                  <c:v>-45.079999999985297</c:v>
                </c:pt>
                <c:pt idx="5493">
                  <c:v>-45.069999999985299</c:v>
                </c:pt>
                <c:pt idx="5494">
                  <c:v>-45.059999999985301</c:v>
                </c:pt>
                <c:pt idx="5495">
                  <c:v>-45.049999999985303</c:v>
                </c:pt>
                <c:pt idx="5496">
                  <c:v>-45.039999999985298</c:v>
                </c:pt>
                <c:pt idx="5497">
                  <c:v>-45.0299999999853</c:v>
                </c:pt>
                <c:pt idx="5498">
                  <c:v>-45.019999999985302</c:v>
                </c:pt>
                <c:pt idx="5499">
                  <c:v>-45.009999999985297</c:v>
                </c:pt>
                <c:pt idx="5500">
                  <c:v>-44.999999999985299</c:v>
                </c:pt>
                <c:pt idx="5501">
                  <c:v>-44.989999999985301</c:v>
                </c:pt>
                <c:pt idx="5502">
                  <c:v>-44.979999999985303</c:v>
                </c:pt>
                <c:pt idx="5503">
                  <c:v>-44.969999999985298</c:v>
                </c:pt>
                <c:pt idx="5504">
                  <c:v>-44.9599999999853</c:v>
                </c:pt>
                <c:pt idx="5505">
                  <c:v>-44.949999999985302</c:v>
                </c:pt>
                <c:pt idx="5506">
                  <c:v>-44.939999999985297</c:v>
                </c:pt>
                <c:pt idx="5507">
                  <c:v>-44.929999999985299</c:v>
                </c:pt>
                <c:pt idx="5508">
                  <c:v>-44.919999999985301</c:v>
                </c:pt>
                <c:pt idx="5509">
                  <c:v>-44.909999999985303</c:v>
                </c:pt>
                <c:pt idx="5510">
                  <c:v>-44.899999999985297</c:v>
                </c:pt>
                <c:pt idx="5511">
                  <c:v>-44.889999999985299</c:v>
                </c:pt>
                <c:pt idx="5512">
                  <c:v>-44.879999999985301</c:v>
                </c:pt>
                <c:pt idx="5513">
                  <c:v>-44.869999999985303</c:v>
                </c:pt>
                <c:pt idx="5514">
                  <c:v>-44.859999999985398</c:v>
                </c:pt>
                <c:pt idx="5515">
                  <c:v>-44.8499999999854</c:v>
                </c:pt>
                <c:pt idx="5516">
                  <c:v>-44.839999999985402</c:v>
                </c:pt>
                <c:pt idx="5517">
                  <c:v>-44.829999999985397</c:v>
                </c:pt>
                <c:pt idx="5518">
                  <c:v>-44.819999999985399</c:v>
                </c:pt>
                <c:pt idx="5519">
                  <c:v>-44.809999999985401</c:v>
                </c:pt>
                <c:pt idx="5520">
                  <c:v>-44.799999999985403</c:v>
                </c:pt>
                <c:pt idx="5521">
                  <c:v>-44.789999999985397</c:v>
                </c:pt>
                <c:pt idx="5522">
                  <c:v>-44.779999999985399</c:v>
                </c:pt>
                <c:pt idx="5523">
                  <c:v>-44.769999999985401</c:v>
                </c:pt>
                <c:pt idx="5524">
                  <c:v>-44.759999999985403</c:v>
                </c:pt>
                <c:pt idx="5525">
                  <c:v>-44.749999999985398</c:v>
                </c:pt>
                <c:pt idx="5526">
                  <c:v>-44.7399999999854</c:v>
                </c:pt>
                <c:pt idx="5527">
                  <c:v>-44.729999999985402</c:v>
                </c:pt>
                <c:pt idx="5528">
                  <c:v>-44.719999999985397</c:v>
                </c:pt>
                <c:pt idx="5529">
                  <c:v>-44.709999999985399</c:v>
                </c:pt>
                <c:pt idx="5530">
                  <c:v>-44.699999999985401</c:v>
                </c:pt>
                <c:pt idx="5531">
                  <c:v>-44.689999999985403</c:v>
                </c:pt>
                <c:pt idx="5532">
                  <c:v>-44.679999999985398</c:v>
                </c:pt>
                <c:pt idx="5533">
                  <c:v>-44.6699999999854</c:v>
                </c:pt>
                <c:pt idx="5534">
                  <c:v>-44.659999999985402</c:v>
                </c:pt>
                <c:pt idx="5535">
                  <c:v>-44.649999999985397</c:v>
                </c:pt>
                <c:pt idx="5536">
                  <c:v>-44.639999999985399</c:v>
                </c:pt>
                <c:pt idx="5537">
                  <c:v>-44.629999999985401</c:v>
                </c:pt>
                <c:pt idx="5538">
                  <c:v>-44.619999999985403</c:v>
                </c:pt>
                <c:pt idx="5539">
                  <c:v>-44.609999999985398</c:v>
                </c:pt>
                <c:pt idx="5540">
                  <c:v>-44.5999999999854</c:v>
                </c:pt>
                <c:pt idx="5541">
                  <c:v>-44.589999999985402</c:v>
                </c:pt>
                <c:pt idx="5542">
                  <c:v>-44.579999999985397</c:v>
                </c:pt>
                <c:pt idx="5543">
                  <c:v>-44.569999999985399</c:v>
                </c:pt>
                <c:pt idx="5544">
                  <c:v>-44.559999999985401</c:v>
                </c:pt>
                <c:pt idx="5545">
                  <c:v>-44.549999999985403</c:v>
                </c:pt>
                <c:pt idx="5546">
                  <c:v>-44.539999999985397</c:v>
                </c:pt>
                <c:pt idx="5547">
                  <c:v>-44.529999999985399</c:v>
                </c:pt>
                <c:pt idx="5548">
                  <c:v>-44.519999999985401</c:v>
                </c:pt>
                <c:pt idx="5549">
                  <c:v>-44.509999999985403</c:v>
                </c:pt>
                <c:pt idx="5550">
                  <c:v>-44.499999999985398</c:v>
                </c:pt>
                <c:pt idx="5551">
                  <c:v>-44.4899999999854</c:v>
                </c:pt>
                <c:pt idx="5552">
                  <c:v>-44.479999999985402</c:v>
                </c:pt>
                <c:pt idx="5553">
                  <c:v>-44.469999999985397</c:v>
                </c:pt>
                <c:pt idx="5554">
                  <c:v>-44.459999999985399</c:v>
                </c:pt>
                <c:pt idx="5555">
                  <c:v>-44.449999999985401</c:v>
                </c:pt>
                <c:pt idx="5556">
                  <c:v>-44.439999999985403</c:v>
                </c:pt>
                <c:pt idx="5557">
                  <c:v>-44.429999999985398</c:v>
                </c:pt>
                <c:pt idx="5558">
                  <c:v>-44.4199999999854</c:v>
                </c:pt>
                <c:pt idx="5559">
                  <c:v>-44.409999999985402</c:v>
                </c:pt>
                <c:pt idx="5560">
                  <c:v>-44.399999999985397</c:v>
                </c:pt>
                <c:pt idx="5561">
                  <c:v>-44.389999999985399</c:v>
                </c:pt>
                <c:pt idx="5562">
                  <c:v>-44.379999999985401</c:v>
                </c:pt>
                <c:pt idx="5563">
                  <c:v>-44.369999999985403</c:v>
                </c:pt>
                <c:pt idx="5564">
                  <c:v>-44.359999999985497</c:v>
                </c:pt>
                <c:pt idx="5565">
                  <c:v>-44.349999999985499</c:v>
                </c:pt>
                <c:pt idx="5566">
                  <c:v>-44.339999999985501</c:v>
                </c:pt>
                <c:pt idx="5567">
                  <c:v>-44.329999999985503</c:v>
                </c:pt>
                <c:pt idx="5568">
                  <c:v>-44.319999999985498</c:v>
                </c:pt>
                <c:pt idx="5569">
                  <c:v>-44.3099999999855</c:v>
                </c:pt>
                <c:pt idx="5570">
                  <c:v>-44.299999999985502</c:v>
                </c:pt>
                <c:pt idx="5571">
                  <c:v>-44.289999999985497</c:v>
                </c:pt>
                <c:pt idx="5572">
                  <c:v>-44.279999999985499</c:v>
                </c:pt>
                <c:pt idx="5573">
                  <c:v>-44.269999999985501</c:v>
                </c:pt>
                <c:pt idx="5574">
                  <c:v>-44.259999999985503</c:v>
                </c:pt>
                <c:pt idx="5575">
                  <c:v>-44.249999999985498</c:v>
                </c:pt>
                <c:pt idx="5576">
                  <c:v>-44.2399999999855</c:v>
                </c:pt>
                <c:pt idx="5577">
                  <c:v>-44.229999999985502</c:v>
                </c:pt>
                <c:pt idx="5578">
                  <c:v>-44.219999999985497</c:v>
                </c:pt>
                <c:pt idx="5579">
                  <c:v>-44.209999999985499</c:v>
                </c:pt>
                <c:pt idx="5580">
                  <c:v>-44.199999999985501</c:v>
                </c:pt>
                <c:pt idx="5581">
                  <c:v>-44.189999999985503</c:v>
                </c:pt>
                <c:pt idx="5582">
                  <c:v>-44.179999999985498</c:v>
                </c:pt>
                <c:pt idx="5583">
                  <c:v>-44.1699999999855</c:v>
                </c:pt>
                <c:pt idx="5584">
                  <c:v>-44.159999999985502</c:v>
                </c:pt>
                <c:pt idx="5585">
                  <c:v>-44.149999999985504</c:v>
                </c:pt>
                <c:pt idx="5586">
                  <c:v>-44.139999999985498</c:v>
                </c:pt>
                <c:pt idx="5587">
                  <c:v>-44.1299999999855</c:v>
                </c:pt>
                <c:pt idx="5588">
                  <c:v>-44.119999999985502</c:v>
                </c:pt>
                <c:pt idx="5589">
                  <c:v>-44.109999999985497</c:v>
                </c:pt>
                <c:pt idx="5590">
                  <c:v>-44.099999999985499</c:v>
                </c:pt>
                <c:pt idx="5591">
                  <c:v>-44.089999999985501</c:v>
                </c:pt>
                <c:pt idx="5592">
                  <c:v>-44.079999999985503</c:v>
                </c:pt>
                <c:pt idx="5593">
                  <c:v>-44.069999999985498</c:v>
                </c:pt>
                <c:pt idx="5594">
                  <c:v>-44.0599999999855</c:v>
                </c:pt>
                <c:pt idx="5595">
                  <c:v>-44.049999999985502</c:v>
                </c:pt>
                <c:pt idx="5596">
                  <c:v>-44.039999999985497</c:v>
                </c:pt>
                <c:pt idx="5597">
                  <c:v>-44.029999999985499</c:v>
                </c:pt>
                <c:pt idx="5598">
                  <c:v>-44.019999999985501</c:v>
                </c:pt>
                <c:pt idx="5599">
                  <c:v>-44.009999999985503</c:v>
                </c:pt>
                <c:pt idx="5600">
                  <c:v>-43.999999999985498</c:v>
                </c:pt>
                <c:pt idx="5601">
                  <c:v>-43.9899999999855</c:v>
                </c:pt>
                <c:pt idx="5602">
                  <c:v>-43.979999999985502</c:v>
                </c:pt>
                <c:pt idx="5603">
                  <c:v>-43.969999999985497</c:v>
                </c:pt>
                <c:pt idx="5604">
                  <c:v>-43.959999999985499</c:v>
                </c:pt>
                <c:pt idx="5605">
                  <c:v>-43.949999999985501</c:v>
                </c:pt>
                <c:pt idx="5606">
                  <c:v>-43.939999999985503</c:v>
                </c:pt>
                <c:pt idx="5607">
                  <c:v>-43.929999999985498</c:v>
                </c:pt>
                <c:pt idx="5608">
                  <c:v>-43.9199999999855</c:v>
                </c:pt>
                <c:pt idx="5609">
                  <c:v>-43.909999999985502</c:v>
                </c:pt>
                <c:pt idx="5610">
                  <c:v>-43.899999999985504</c:v>
                </c:pt>
                <c:pt idx="5611">
                  <c:v>-43.889999999985498</c:v>
                </c:pt>
                <c:pt idx="5612">
                  <c:v>-43.8799999999855</c:v>
                </c:pt>
                <c:pt idx="5613">
                  <c:v>-43.869999999985502</c:v>
                </c:pt>
                <c:pt idx="5614">
                  <c:v>-43.859999999985597</c:v>
                </c:pt>
                <c:pt idx="5615">
                  <c:v>-43.849999999985599</c:v>
                </c:pt>
                <c:pt idx="5616">
                  <c:v>-43.839999999985601</c:v>
                </c:pt>
                <c:pt idx="5617">
                  <c:v>-43.829999999985603</c:v>
                </c:pt>
                <c:pt idx="5618">
                  <c:v>-43.819999999985598</c:v>
                </c:pt>
                <c:pt idx="5619">
                  <c:v>-43.8099999999856</c:v>
                </c:pt>
                <c:pt idx="5620">
                  <c:v>-43.799999999985602</c:v>
                </c:pt>
                <c:pt idx="5621">
                  <c:v>-43.789999999985596</c:v>
                </c:pt>
                <c:pt idx="5622">
                  <c:v>-43.779999999985598</c:v>
                </c:pt>
                <c:pt idx="5623">
                  <c:v>-43.7699999999856</c:v>
                </c:pt>
                <c:pt idx="5624">
                  <c:v>-43.759999999985602</c:v>
                </c:pt>
                <c:pt idx="5625">
                  <c:v>-43.749999999985597</c:v>
                </c:pt>
                <c:pt idx="5626">
                  <c:v>-43.739999999985599</c:v>
                </c:pt>
                <c:pt idx="5627">
                  <c:v>-43.729999999985601</c:v>
                </c:pt>
                <c:pt idx="5628">
                  <c:v>-43.719999999985603</c:v>
                </c:pt>
                <c:pt idx="5629">
                  <c:v>-43.709999999985598</c:v>
                </c:pt>
                <c:pt idx="5630">
                  <c:v>-43.6999999999856</c:v>
                </c:pt>
                <c:pt idx="5631">
                  <c:v>-43.689999999985602</c:v>
                </c:pt>
                <c:pt idx="5632">
                  <c:v>-43.679999999985597</c:v>
                </c:pt>
                <c:pt idx="5633">
                  <c:v>-43.669999999985599</c:v>
                </c:pt>
                <c:pt idx="5634">
                  <c:v>-43.659999999985601</c:v>
                </c:pt>
                <c:pt idx="5635">
                  <c:v>-43.649999999985603</c:v>
                </c:pt>
                <c:pt idx="5636">
                  <c:v>-43.639999999985598</c:v>
                </c:pt>
                <c:pt idx="5637">
                  <c:v>-43.6299999999856</c:v>
                </c:pt>
                <c:pt idx="5638">
                  <c:v>-43.619999999985602</c:v>
                </c:pt>
                <c:pt idx="5639">
                  <c:v>-43.609999999985597</c:v>
                </c:pt>
                <c:pt idx="5640">
                  <c:v>-43.599999999985599</c:v>
                </c:pt>
                <c:pt idx="5641">
                  <c:v>-43.589999999985601</c:v>
                </c:pt>
                <c:pt idx="5642">
                  <c:v>-43.579999999985603</c:v>
                </c:pt>
                <c:pt idx="5643">
                  <c:v>-43.569999999985598</c:v>
                </c:pt>
                <c:pt idx="5644">
                  <c:v>-43.5599999999856</c:v>
                </c:pt>
                <c:pt idx="5645">
                  <c:v>-43.549999999985602</c:v>
                </c:pt>
                <c:pt idx="5646">
                  <c:v>-43.539999999985596</c:v>
                </c:pt>
                <c:pt idx="5647">
                  <c:v>-43.529999999985598</c:v>
                </c:pt>
                <c:pt idx="5648">
                  <c:v>-43.5199999999856</c:v>
                </c:pt>
                <c:pt idx="5649">
                  <c:v>-43.509999999985602</c:v>
                </c:pt>
                <c:pt idx="5650">
                  <c:v>-43.499999999985597</c:v>
                </c:pt>
                <c:pt idx="5651">
                  <c:v>-43.489999999985599</c:v>
                </c:pt>
                <c:pt idx="5652">
                  <c:v>-43.479999999985601</c:v>
                </c:pt>
                <c:pt idx="5653">
                  <c:v>-43.469999999985603</c:v>
                </c:pt>
                <c:pt idx="5654">
                  <c:v>-43.459999999985598</c:v>
                </c:pt>
                <c:pt idx="5655">
                  <c:v>-43.4499999999856</c:v>
                </c:pt>
                <c:pt idx="5656">
                  <c:v>-43.439999999985602</c:v>
                </c:pt>
                <c:pt idx="5657">
                  <c:v>-43.429999999985597</c:v>
                </c:pt>
                <c:pt idx="5658">
                  <c:v>-43.419999999985599</c:v>
                </c:pt>
                <c:pt idx="5659">
                  <c:v>-43.409999999985601</c:v>
                </c:pt>
                <c:pt idx="5660">
                  <c:v>-43.399999999985603</c:v>
                </c:pt>
                <c:pt idx="5661">
                  <c:v>-43.389999999985598</c:v>
                </c:pt>
                <c:pt idx="5662">
                  <c:v>-43.3799999999856</c:v>
                </c:pt>
                <c:pt idx="5663">
                  <c:v>-43.369999999985602</c:v>
                </c:pt>
                <c:pt idx="5664">
                  <c:v>-43.359999999985597</c:v>
                </c:pt>
                <c:pt idx="5665">
                  <c:v>-43.349999999985698</c:v>
                </c:pt>
                <c:pt idx="5666">
                  <c:v>-43.3399999999857</c:v>
                </c:pt>
                <c:pt idx="5667">
                  <c:v>-43.329999999985702</c:v>
                </c:pt>
                <c:pt idx="5668">
                  <c:v>-43.319999999985697</c:v>
                </c:pt>
                <c:pt idx="5669">
                  <c:v>-43.309999999985699</c:v>
                </c:pt>
                <c:pt idx="5670">
                  <c:v>-43.299999999985701</c:v>
                </c:pt>
                <c:pt idx="5671">
                  <c:v>-43.289999999985703</c:v>
                </c:pt>
                <c:pt idx="5672">
                  <c:v>-43.279999999985698</c:v>
                </c:pt>
                <c:pt idx="5673">
                  <c:v>-43.2699999999857</c:v>
                </c:pt>
                <c:pt idx="5674">
                  <c:v>-43.259999999985702</c:v>
                </c:pt>
                <c:pt idx="5675">
                  <c:v>-43.249999999985697</c:v>
                </c:pt>
                <c:pt idx="5676">
                  <c:v>-43.239999999985699</c:v>
                </c:pt>
                <c:pt idx="5677">
                  <c:v>-43.229999999985701</c:v>
                </c:pt>
                <c:pt idx="5678">
                  <c:v>-43.219999999985703</c:v>
                </c:pt>
                <c:pt idx="5679">
                  <c:v>-43.209999999985698</c:v>
                </c:pt>
                <c:pt idx="5680">
                  <c:v>-43.1999999999857</c:v>
                </c:pt>
                <c:pt idx="5681">
                  <c:v>-43.189999999985702</c:v>
                </c:pt>
                <c:pt idx="5682">
                  <c:v>-43.179999999985696</c:v>
                </c:pt>
                <c:pt idx="5683">
                  <c:v>-43.169999999985698</c:v>
                </c:pt>
                <c:pt idx="5684">
                  <c:v>-43.1599999999857</c:v>
                </c:pt>
                <c:pt idx="5685">
                  <c:v>-43.149999999985702</c:v>
                </c:pt>
                <c:pt idx="5686">
                  <c:v>-43.139999999985697</c:v>
                </c:pt>
                <c:pt idx="5687">
                  <c:v>-43.129999999985699</c:v>
                </c:pt>
                <c:pt idx="5688">
                  <c:v>-43.119999999985701</c:v>
                </c:pt>
                <c:pt idx="5689">
                  <c:v>-43.109999999985703</c:v>
                </c:pt>
                <c:pt idx="5690">
                  <c:v>-43.099999999985698</c:v>
                </c:pt>
                <c:pt idx="5691">
                  <c:v>-43.0899999999857</c:v>
                </c:pt>
                <c:pt idx="5692">
                  <c:v>-43.079999999985702</c:v>
                </c:pt>
                <c:pt idx="5693">
                  <c:v>-43.069999999985697</c:v>
                </c:pt>
                <c:pt idx="5694">
                  <c:v>-43.059999999985699</c:v>
                </c:pt>
                <c:pt idx="5695">
                  <c:v>-43.049999999985701</c:v>
                </c:pt>
                <c:pt idx="5696">
                  <c:v>-43.039999999985703</c:v>
                </c:pt>
                <c:pt idx="5697">
                  <c:v>-43.029999999985698</c:v>
                </c:pt>
                <c:pt idx="5698">
                  <c:v>-43.0199999999857</c:v>
                </c:pt>
                <c:pt idx="5699">
                  <c:v>-43.009999999985702</c:v>
                </c:pt>
                <c:pt idx="5700">
                  <c:v>-42.999999999985697</c:v>
                </c:pt>
                <c:pt idx="5701">
                  <c:v>-42.989999999985699</c:v>
                </c:pt>
                <c:pt idx="5702">
                  <c:v>-42.979999999985701</c:v>
                </c:pt>
                <c:pt idx="5703">
                  <c:v>-42.969999999985703</c:v>
                </c:pt>
                <c:pt idx="5704">
                  <c:v>-42.959999999985698</c:v>
                </c:pt>
                <c:pt idx="5705">
                  <c:v>-42.9499999999857</c:v>
                </c:pt>
                <c:pt idx="5706">
                  <c:v>-42.939999999985702</c:v>
                </c:pt>
                <c:pt idx="5707">
                  <c:v>-42.929999999985696</c:v>
                </c:pt>
                <c:pt idx="5708">
                  <c:v>-42.919999999985698</c:v>
                </c:pt>
                <c:pt idx="5709">
                  <c:v>-42.9099999999857</c:v>
                </c:pt>
                <c:pt idx="5710">
                  <c:v>-42.899999999985702</c:v>
                </c:pt>
                <c:pt idx="5711">
                  <c:v>-42.889999999985697</c:v>
                </c:pt>
                <c:pt idx="5712">
                  <c:v>-42.879999999985699</c:v>
                </c:pt>
                <c:pt idx="5713">
                  <c:v>-42.869999999985701</c:v>
                </c:pt>
                <c:pt idx="5714">
                  <c:v>-42.859999999985703</c:v>
                </c:pt>
                <c:pt idx="5715">
                  <c:v>-42.849999999985798</c:v>
                </c:pt>
                <c:pt idx="5716">
                  <c:v>-42.8399999999858</c:v>
                </c:pt>
                <c:pt idx="5717">
                  <c:v>-42.829999999985802</c:v>
                </c:pt>
                <c:pt idx="5718">
                  <c:v>-42.819999999985797</c:v>
                </c:pt>
                <c:pt idx="5719">
                  <c:v>-42.809999999985799</c:v>
                </c:pt>
                <c:pt idx="5720">
                  <c:v>-42.799999999985801</c:v>
                </c:pt>
                <c:pt idx="5721">
                  <c:v>-42.789999999985803</c:v>
                </c:pt>
                <c:pt idx="5722">
                  <c:v>-42.779999999985797</c:v>
                </c:pt>
                <c:pt idx="5723">
                  <c:v>-42.769999999985799</c:v>
                </c:pt>
                <c:pt idx="5724">
                  <c:v>-42.759999999985801</c:v>
                </c:pt>
                <c:pt idx="5725">
                  <c:v>-42.749999999985803</c:v>
                </c:pt>
                <c:pt idx="5726">
                  <c:v>-42.739999999985798</c:v>
                </c:pt>
                <c:pt idx="5727">
                  <c:v>-42.7299999999858</c:v>
                </c:pt>
                <c:pt idx="5728">
                  <c:v>-42.719999999985802</c:v>
                </c:pt>
                <c:pt idx="5729">
                  <c:v>-42.709999999985797</c:v>
                </c:pt>
                <c:pt idx="5730">
                  <c:v>-42.699999999985799</c:v>
                </c:pt>
                <c:pt idx="5731">
                  <c:v>-42.689999999985801</c:v>
                </c:pt>
                <c:pt idx="5732">
                  <c:v>-42.679999999985803</c:v>
                </c:pt>
                <c:pt idx="5733">
                  <c:v>-42.669999999985798</c:v>
                </c:pt>
                <c:pt idx="5734">
                  <c:v>-42.6599999999858</c:v>
                </c:pt>
                <c:pt idx="5735">
                  <c:v>-42.649999999985802</c:v>
                </c:pt>
                <c:pt idx="5736">
                  <c:v>-42.639999999985797</c:v>
                </c:pt>
                <c:pt idx="5737">
                  <c:v>-42.629999999985799</c:v>
                </c:pt>
                <c:pt idx="5738">
                  <c:v>-42.619999999985801</c:v>
                </c:pt>
                <c:pt idx="5739">
                  <c:v>-42.609999999985803</c:v>
                </c:pt>
                <c:pt idx="5740">
                  <c:v>-42.599999999985798</c:v>
                </c:pt>
                <c:pt idx="5741">
                  <c:v>-42.5899999999858</c:v>
                </c:pt>
                <c:pt idx="5742">
                  <c:v>-42.579999999985802</c:v>
                </c:pt>
                <c:pt idx="5743">
                  <c:v>-42.569999999985797</c:v>
                </c:pt>
                <c:pt idx="5744">
                  <c:v>-42.559999999985799</c:v>
                </c:pt>
                <c:pt idx="5745">
                  <c:v>-42.549999999985801</c:v>
                </c:pt>
                <c:pt idx="5746">
                  <c:v>-42.539999999985803</c:v>
                </c:pt>
                <c:pt idx="5747">
                  <c:v>-42.529999999985797</c:v>
                </c:pt>
                <c:pt idx="5748">
                  <c:v>-42.519999999985799</c:v>
                </c:pt>
                <c:pt idx="5749">
                  <c:v>-42.509999999985801</c:v>
                </c:pt>
                <c:pt idx="5750">
                  <c:v>-42.499999999985803</c:v>
                </c:pt>
                <c:pt idx="5751">
                  <c:v>-42.489999999985798</c:v>
                </c:pt>
                <c:pt idx="5752">
                  <c:v>-42.4799999999858</c:v>
                </c:pt>
                <c:pt idx="5753">
                  <c:v>-42.469999999985802</c:v>
                </c:pt>
                <c:pt idx="5754">
                  <c:v>-42.459999999985797</c:v>
                </c:pt>
                <c:pt idx="5755">
                  <c:v>-42.449999999985799</c:v>
                </c:pt>
                <c:pt idx="5756">
                  <c:v>-42.439999999985801</c:v>
                </c:pt>
                <c:pt idx="5757">
                  <c:v>-42.429999999985803</c:v>
                </c:pt>
                <c:pt idx="5758">
                  <c:v>-42.419999999985798</c:v>
                </c:pt>
                <c:pt idx="5759">
                  <c:v>-42.4099999999858</c:v>
                </c:pt>
                <c:pt idx="5760">
                  <c:v>-42.399999999985802</c:v>
                </c:pt>
                <c:pt idx="5761">
                  <c:v>-42.389999999985797</c:v>
                </c:pt>
                <c:pt idx="5762">
                  <c:v>-42.379999999985799</c:v>
                </c:pt>
                <c:pt idx="5763">
                  <c:v>-42.369999999985801</c:v>
                </c:pt>
                <c:pt idx="5764">
                  <c:v>-42.359999999985803</c:v>
                </c:pt>
                <c:pt idx="5765">
                  <c:v>-42.349999999985897</c:v>
                </c:pt>
                <c:pt idx="5766">
                  <c:v>-42.339999999985899</c:v>
                </c:pt>
                <c:pt idx="5767">
                  <c:v>-42.329999999985901</c:v>
                </c:pt>
                <c:pt idx="5768">
                  <c:v>-42.319999999985903</c:v>
                </c:pt>
                <c:pt idx="5769">
                  <c:v>-42.309999999985898</c:v>
                </c:pt>
                <c:pt idx="5770">
                  <c:v>-42.2999999999859</c:v>
                </c:pt>
                <c:pt idx="5771">
                  <c:v>-42.289999999985902</c:v>
                </c:pt>
                <c:pt idx="5772">
                  <c:v>-42.279999999985897</c:v>
                </c:pt>
                <c:pt idx="5773">
                  <c:v>-42.269999999985899</c:v>
                </c:pt>
                <c:pt idx="5774">
                  <c:v>-42.259999999985901</c:v>
                </c:pt>
                <c:pt idx="5775">
                  <c:v>-42.249999999985903</c:v>
                </c:pt>
                <c:pt idx="5776">
                  <c:v>-42.239999999985898</c:v>
                </c:pt>
                <c:pt idx="5777">
                  <c:v>-42.2299999999859</c:v>
                </c:pt>
                <c:pt idx="5778">
                  <c:v>-42.219999999985902</c:v>
                </c:pt>
                <c:pt idx="5779">
                  <c:v>-42.209999999985897</c:v>
                </c:pt>
                <c:pt idx="5780">
                  <c:v>-42.199999999985899</c:v>
                </c:pt>
                <c:pt idx="5781">
                  <c:v>-42.189999999985901</c:v>
                </c:pt>
                <c:pt idx="5782">
                  <c:v>-42.179999999985903</c:v>
                </c:pt>
                <c:pt idx="5783">
                  <c:v>-42.169999999985897</c:v>
                </c:pt>
                <c:pt idx="5784">
                  <c:v>-42.159999999985899</c:v>
                </c:pt>
                <c:pt idx="5785">
                  <c:v>-42.149999999985901</c:v>
                </c:pt>
                <c:pt idx="5786">
                  <c:v>-42.139999999985903</c:v>
                </c:pt>
                <c:pt idx="5787">
                  <c:v>-42.129999999985898</c:v>
                </c:pt>
                <c:pt idx="5788">
                  <c:v>-42.1199999999859</c:v>
                </c:pt>
                <c:pt idx="5789">
                  <c:v>-42.109999999985902</c:v>
                </c:pt>
                <c:pt idx="5790">
                  <c:v>-42.099999999985897</c:v>
                </c:pt>
                <c:pt idx="5791">
                  <c:v>-42.089999999985899</c:v>
                </c:pt>
                <c:pt idx="5792">
                  <c:v>-42.079999999985901</c:v>
                </c:pt>
                <c:pt idx="5793">
                  <c:v>-42.069999999985903</c:v>
                </c:pt>
                <c:pt idx="5794">
                  <c:v>-42.059999999985898</c:v>
                </c:pt>
                <c:pt idx="5795">
                  <c:v>-42.0499999999859</c:v>
                </c:pt>
                <c:pt idx="5796">
                  <c:v>-42.039999999985902</c:v>
                </c:pt>
                <c:pt idx="5797">
                  <c:v>-42.029999999985897</c:v>
                </c:pt>
                <c:pt idx="5798">
                  <c:v>-42.019999999985899</c:v>
                </c:pt>
                <c:pt idx="5799">
                  <c:v>-42.009999999985901</c:v>
                </c:pt>
                <c:pt idx="5800">
                  <c:v>-41.999999999985903</c:v>
                </c:pt>
                <c:pt idx="5801">
                  <c:v>-41.989999999985898</c:v>
                </c:pt>
                <c:pt idx="5802">
                  <c:v>-41.9799999999859</c:v>
                </c:pt>
                <c:pt idx="5803">
                  <c:v>-41.969999999985902</c:v>
                </c:pt>
                <c:pt idx="5804">
                  <c:v>-41.959999999985897</c:v>
                </c:pt>
                <c:pt idx="5805">
                  <c:v>-41.949999999985899</c:v>
                </c:pt>
                <c:pt idx="5806">
                  <c:v>-41.939999999985901</c:v>
                </c:pt>
                <c:pt idx="5807">
                  <c:v>-41.929999999985903</c:v>
                </c:pt>
                <c:pt idx="5808">
                  <c:v>-41.919999999985897</c:v>
                </c:pt>
                <c:pt idx="5809">
                  <c:v>-41.909999999985899</c:v>
                </c:pt>
                <c:pt idx="5810">
                  <c:v>-41.899999999985901</c:v>
                </c:pt>
                <c:pt idx="5811">
                  <c:v>-41.889999999985903</c:v>
                </c:pt>
                <c:pt idx="5812">
                  <c:v>-41.879999999985898</c:v>
                </c:pt>
                <c:pt idx="5813">
                  <c:v>-41.8699999999859</c:v>
                </c:pt>
                <c:pt idx="5814">
                  <c:v>-41.859999999985902</c:v>
                </c:pt>
                <c:pt idx="5815">
                  <c:v>-41.849999999985997</c:v>
                </c:pt>
                <c:pt idx="5816">
                  <c:v>-41.839999999985999</c:v>
                </c:pt>
                <c:pt idx="5817">
                  <c:v>-41.829999999986001</c:v>
                </c:pt>
                <c:pt idx="5818">
                  <c:v>-41.819999999986003</c:v>
                </c:pt>
                <c:pt idx="5819">
                  <c:v>-41.809999999985997</c:v>
                </c:pt>
                <c:pt idx="5820">
                  <c:v>-41.799999999985999</c:v>
                </c:pt>
                <c:pt idx="5821">
                  <c:v>-41.789999999986001</c:v>
                </c:pt>
                <c:pt idx="5822">
                  <c:v>-41.779999999986003</c:v>
                </c:pt>
                <c:pt idx="5823">
                  <c:v>-41.769999999985998</c:v>
                </c:pt>
                <c:pt idx="5824">
                  <c:v>-41.759999999986</c:v>
                </c:pt>
                <c:pt idx="5825">
                  <c:v>-41.749999999986002</c:v>
                </c:pt>
                <c:pt idx="5826">
                  <c:v>-41.739999999985997</c:v>
                </c:pt>
                <c:pt idx="5827">
                  <c:v>-41.729999999985999</c:v>
                </c:pt>
                <c:pt idx="5828">
                  <c:v>-41.719999999986001</c:v>
                </c:pt>
                <c:pt idx="5829">
                  <c:v>-41.709999999986003</c:v>
                </c:pt>
                <c:pt idx="5830">
                  <c:v>-41.699999999985998</c:v>
                </c:pt>
                <c:pt idx="5831">
                  <c:v>-41.689999999986</c:v>
                </c:pt>
                <c:pt idx="5832">
                  <c:v>-41.679999999986002</c:v>
                </c:pt>
                <c:pt idx="5833">
                  <c:v>-41.669999999985997</c:v>
                </c:pt>
                <c:pt idx="5834">
                  <c:v>-41.659999999985999</c:v>
                </c:pt>
                <c:pt idx="5835">
                  <c:v>-41.649999999986001</c:v>
                </c:pt>
                <c:pt idx="5836">
                  <c:v>-41.639999999986003</c:v>
                </c:pt>
                <c:pt idx="5837">
                  <c:v>-41.629999999985998</c:v>
                </c:pt>
                <c:pt idx="5838">
                  <c:v>-41.619999999986</c:v>
                </c:pt>
                <c:pt idx="5839">
                  <c:v>-41.609999999986002</c:v>
                </c:pt>
                <c:pt idx="5840">
                  <c:v>-41.599999999985997</c:v>
                </c:pt>
                <c:pt idx="5841">
                  <c:v>-41.589999999985999</c:v>
                </c:pt>
                <c:pt idx="5842">
                  <c:v>-41.579999999986001</c:v>
                </c:pt>
                <c:pt idx="5843">
                  <c:v>-41.569999999986003</c:v>
                </c:pt>
                <c:pt idx="5844">
                  <c:v>-41.559999999985997</c:v>
                </c:pt>
                <c:pt idx="5845">
                  <c:v>-41.549999999985999</c:v>
                </c:pt>
                <c:pt idx="5846">
                  <c:v>-41.539999999986001</c:v>
                </c:pt>
                <c:pt idx="5847">
                  <c:v>-41.529999999986003</c:v>
                </c:pt>
                <c:pt idx="5848">
                  <c:v>-41.519999999985998</c:v>
                </c:pt>
                <c:pt idx="5849">
                  <c:v>-41.509999999986</c:v>
                </c:pt>
                <c:pt idx="5850">
                  <c:v>-41.499999999986002</c:v>
                </c:pt>
                <c:pt idx="5851">
                  <c:v>-41.489999999985997</c:v>
                </c:pt>
                <c:pt idx="5852">
                  <c:v>-41.479999999985999</c:v>
                </c:pt>
                <c:pt idx="5853">
                  <c:v>-41.469999999986001</c:v>
                </c:pt>
                <c:pt idx="5854">
                  <c:v>-41.459999999986003</c:v>
                </c:pt>
                <c:pt idx="5855">
                  <c:v>-41.449999999985998</c:v>
                </c:pt>
                <c:pt idx="5856">
                  <c:v>-41.439999999986</c:v>
                </c:pt>
                <c:pt idx="5857">
                  <c:v>-41.429999999986002</c:v>
                </c:pt>
                <c:pt idx="5858">
                  <c:v>-41.419999999985997</c:v>
                </c:pt>
                <c:pt idx="5859">
                  <c:v>-41.409999999985999</c:v>
                </c:pt>
                <c:pt idx="5860">
                  <c:v>-41.399999999986001</c:v>
                </c:pt>
                <c:pt idx="5861">
                  <c:v>-41.389999999986003</c:v>
                </c:pt>
                <c:pt idx="5862">
                  <c:v>-41.379999999985998</c:v>
                </c:pt>
                <c:pt idx="5863">
                  <c:v>-41.369999999986</c:v>
                </c:pt>
                <c:pt idx="5864">
                  <c:v>-41.359999999986002</c:v>
                </c:pt>
                <c:pt idx="5865">
                  <c:v>-41.349999999985997</c:v>
                </c:pt>
                <c:pt idx="5866">
                  <c:v>-41.339999999986098</c:v>
                </c:pt>
                <c:pt idx="5867">
                  <c:v>-41.3299999999861</c:v>
                </c:pt>
                <c:pt idx="5868">
                  <c:v>-41.319999999986102</c:v>
                </c:pt>
                <c:pt idx="5869">
                  <c:v>-41.309999999986097</c:v>
                </c:pt>
                <c:pt idx="5870">
                  <c:v>-41.299999999986099</c:v>
                </c:pt>
                <c:pt idx="5871">
                  <c:v>-41.289999999986101</c:v>
                </c:pt>
                <c:pt idx="5872">
                  <c:v>-41.279999999986103</c:v>
                </c:pt>
                <c:pt idx="5873">
                  <c:v>-41.269999999986098</c:v>
                </c:pt>
                <c:pt idx="5874">
                  <c:v>-41.2599999999861</c:v>
                </c:pt>
                <c:pt idx="5875">
                  <c:v>-41.249999999986102</c:v>
                </c:pt>
                <c:pt idx="5876">
                  <c:v>-41.239999999986097</c:v>
                </c:pt>
                <c:pt idx="5877">
                  <c:v>-41.229999999986099</c:v>
                </c:pt>
                <c:pt idx="5878">
                  <c:v>-41.219999999986101</c:v>
                </c:pt>
                <c:pt idx="5879">
                  <c:v>-41.209999999986103</c:v>
                </c:pt>
                <c:pt idx="5880">
                  <c:v>-41.199999999986098</c:v>
                </c:pt>
                <c:pt idx="5881">
                  <c:v>-41.1899999999861</c:v>
                </c:pt>
                <c:pt idx="5882">
                  <c:v>-41.179999999986101</c:v>
                </c:pt>
                <c:pt idx="5883">
                  <c:v>-41.169999999986103</c:v>
                </c:pt>
                <c:pt idx="5884">
                  <c:v>-41.159999999986098</c:v>
                </c:pt>
                <c:pt idx="5885">
                  <c:v>-41.1499999999861</c:v>
                </c:pt>
                <c:pt idx="5886">
                  <c:v>-41.139999999986102</c:v>
                </c:pt>
                <c:pt idx="5887">
                  <c:v>-41.129999999986097</c:v>
                </c:pt>
                <c:pt idx="5888">
                  <c:v>-41.119999999986099</c:v>
                </c:pt>
                <c:pt idx="5889">
                  <c:v>-41.109999999986101</c:v>
                </c:pt>
                <c:pt idx="5890">
                  <c:v>-41.099999999986103</c:v>
                </c:pt>
                <c:pt idx="5891">
                  <c:v>-41.089999999986098</c:v>
                </c:pt>
                <c:pt idx="5892">
                  <c:v>-41.0799999999861</c:v>
                </c:pt>
                <c:pt idx="5893">
                  <c:v>-41.069999999986102</c:v>
                </c:pt>
                <c:pt idx="5894">
                  <c:v>-41.059999999986097</c:v>
                </c:pt>
                <c:pt idx="5895">
                  <c:v>-41.049999999986099</c:v>
                </c:pt>
                <c:pt idx="5896">
                  <c:v>-41.039999999986101</c:v>
                </c:pt>
                <c:pt idx="5897">
                  <c:v>-41.029999999986103</c:v>
                </c:pt>
                <c:pt idx="5898">
                  <c:v>-41.019999999986098</c:v>
                </c:pt>
                <c:pt idx="5899">
                  <c:v>-41.0099999999861</c:v>
                </c:pt>
                <c:pt idx="5900">
                  <c:v>-40.999999999986102</c:v>
                </c:pt>
                <c:pt idx="5901">
                  <c:v>-40.989999999986097</c:v>
                </c:pt>
                <c:pt idx="5902">
                  <c:v>-40.979999999986099</c:v>
                </c:pt>
                <c:pt idx="5903">
                  <c:v>-40.969999999986101</c:v>
                </c:pt>
                <c:pt idx="5904">
                  <c:v>-40.959999999986103</c:v>
                </c:pt>
                <c:pt idx="5905">
                  <c:v>-40.949999999986098</c:v>
                </c:pt>
                <c:pt idx="5906">
                  <c:v>-40.9399999999861</c:v>
                </c:pt>
                <c:pt idx="5907">
                  <c:v>-40.929999999986101</c:v>
                </c:pt>
                <c:pt idx="5908">
                  <c:v>-40.919999999986103</c:v>
                </c:pt>
                <c:pt idx="5909">
                  <c:v>-40.909999999986098</c:v>
                </c:pt>
                <c:pt idx="5910">
                  <c:v>-40.8999999999861</c:v>
                </c:pt>
                <c:pt idx="5911">
                  <c:v>-40.889999999986102</c:v>
                </c:pt>
                <c:pt idx="5912">
                  <c:v>-40.879999999986097</c:v>
                </c:pt>
                <c:pt idx="5913">
                  <c:v>-40.869999999986099</c:v>
                </c:pt>
                <c:pt idx="5914">
                  <c:v>-40.859999999986101</c:v>
                </c:pt>
                <c:pt idx="5915">
                  <c:v>-40.849999999986103</c:v>
                </c:pt>
                <c:pt idx="5916">
                  <c:v>-40.839999999986198</c:v>
                </c:pt>
                <c:pt idx="5917">
                  <c:v>-40.8299999999862</c:v>
                </c:pt>
                <c:pt idx="5918">
                  <c:v>-40.819999999986202</c:v>
                </c:pt>
                <c:pt idx="5919">
                  <c:v>-40.809999999986204</c:v>
                </c:pt>
                <c:pt idx="5920">
                  <c:v>-40.799999999986198</c:v>
                </c:pt>
                <c:pt idx="5921">
                  <c:v>-40.7899999999862</c:v>
                </c:pt>
                <c:pt idx="5922">
                  <c:v>-40.779999999986202</c:v>
                </c:pt>
                <c:pt idx="5923">
                  <c:v>-40.769999999986197</c:v>
                </c:pt>
                <c:pt idx="5924">
                  <c:v>-40.759999999986199</c:v>
                </c:pt>
                <c:pt idx="5925">
                  <c:v>-40.749999999986201</c:v>
                </c:pt>
                <c:pt idx="5926">
                  <c:v>-40.739999999986203</c:v>
                </c:pt>
                <c:pt idx="5927">
                  <c:v>-40.729999999986198</c:v>
                </c:pt>
                <c:pt idx="5928">
                  <c:v>-40.7199999999862</c:v>
                </c:pt>
                <c:pt idx="5929">
                  <c:v>-40.709999999986202</c:v>
                </c:pt>
                <c:pt idx="5930">
                  <c:v>-40.699999999986197</c:v>
                </c:pt>
                <c:pt idx="5931">
                  <c:v>-40.689999999986199</c:v>
                </c:pt>
                <c:pt idx="5932">
                  <c:v>-40.679999999986201</c:v>
                </c:pt>
                <c:pt idx="5933">
                  <c:v>-40.669999999986203</c:v>
                </c:pt>
                <c:pt idx="5934">
                  <c:v>-40.659999999986198</c:v>
                </c:pt>
                <c:pt idx="5935">
                  <c:v>-40.6499999999862</c:v>
                </c:pt>
                <c:pt idx="5936">
                  <c:v>-40.639999999986202</c:v>
                </c:pt>
                <c:pt idx="5937">
                  <c:v>-40.629999999986197</c:v>
                </c:pt>
                <c:pt idx="5938">
                  <c:v>-40.619999999986199</c:v>
                </c:pt>
                <c:pt idx="5939">
                  <c:v>-40.609999999986201</c:v>
                </c:pt>
                <c:pt idx="5940">
                  <c:v>-40.599999999986203</c:v>
                </c:pt>
                <c:pt idx="5941">
                  <c:v>-40.589999999986198</c:v>
                </c:pt>
                <c:pt idx="5942">
                  <c:v>-40.5799999999862</c:v>
                </c:pt>
                <c:pt idx="5943">
                  <c:v>-40.569999999986202</c:v>
                </c:pt>
                <c:pt idx="5944">
                  <c:v>-40.559999999986204</c:v>
                </c:pt>
                <c:pt idx="5945">
                  <c:v>-40.549999999986198</c:v>
                </c:pt>
                <c:pt idx="5946">
                  <c:v>-40.5399999999862</c:v>
                </c:pt>
                <c:pt idx="5947">
                  <c:v>-40.529999999986202</c:v>
                </c:pt>
                <c:pt idx="5948">
                  <c:v>-40.519999999986197</c:v>
                </c:pt>
                <c:pt idx="5949">
                  <c:v>-40.509999999986199</c:v>
                </c:pt>
                <c:pt idx="5950">
                  <c:v>-40.499999999986201</c:v>
                </c:pt>
                <c:pt idx="5951">
                  <c:v>-40.489999999986203</c:v>
                </c:pt>
                <c:pt idx="5952">
                  <c:v>-40.479999999986198</c:v>
                </c:pt>
                <c:pt idx="5953">
                  <c:v>-40.4699999999862</c:v>
                </c:pt>
                <c:pt idx="5954">
                  <c:v>-40.459999999986202</c:v>
                </c:pt>
                <c:pt idx="5955">
                  <c:v>-40.449999999986197</c:v>
                </c:pt>
                <c:pt idx="5956">
                  <c:v>-40.439999999986199</c:v>
                </c:pt>
                <c:pt idx="5957">
                  <c:v>-40.429999999986201</c:v>
                </c:pt>
                <c:pt idx="5958">
                  <c:v>-40.419999999986203</c:v>
                </c:pt>
                <c:pt idx="5959">
                  <c:v>-40.409999999986198</c:v>
                </c:pt>
                <c:pt idx="5960">
                  <c:v>-40.3999999999862</c:v>
                </c:pt>
                <c:pt idx="5961">
                  <c:v>-40.389999999986202</c:v>
                </c:pt>
                <c:pt idx="5962">
                  <c:v>-40.379999999986197</c:v>
                </c:pt>
                <c:pt idx="5963">
                  <c:v>-40.369999999986199</c:v>
                </c:pt>
                <c:pt idx="5964">
                  <c:v>-40.359999999986201</c:v>
                </c:pt>
                <c:pt idx="5965">
                  <c:v>-40.349999999986203</c:v>
                </c:pt>
                <c:pt idx="5966">
                  <c:v>-40.339999999986297</c:v>
                </c:pt>
                <c:pt idx="5967">
                  <c:v>-40.329999999986299</c:v>
                </c:pt>
                <c:pt idx="5968">
                  <c:v>-40.319999999986301</c:v>
                </c:pt>
                <c:pt idx="5969">
                  <c:v>-40.309999999986303</c:v>
                </c:pt>
                <c:pt idx="5970">
                  <c:v>-40.299999999986298</c:v>
                </c:pt>
                <c:pt idx="5971">
                  <c:v>-40.2899999999863</c:v>
                </c:pt>
                <c:pt idx="5972">
                  <c:v>-40.279999999986302</c:v>
                </c:pt>
                <c:pt idx="5973">
                  <c:v>-40.269999999986297</c:v>
                </c:pt>
                <c:pt idx="5974">
                  <c:v>-40.259999999986299</c:v>
                </c:pt>
                <c:pt idx="5975">
                  <c:v>-40.249999999986301</c:v>
                </c:pt>
                <c:pt idx="5976">
                  <c:v>-40.239999999986303</c:v>
                </c:pt>
                <c:pt idx="5977">
                  <c:v>-40.229999999986298</c:v>
                </c:pt>
                <c:pt idx="5978">
                  <c:v>-40.2199999999863</c:v>
                </c:pt>
                <c:pt idx="5979">
                  <c:v>-40.209999999986302</c:v>
                </c:pt>
                <c:pt idx="5980">
                  <c:v>-40.199999999986296</c:v>
                </c:pt>
                <c:pt idx="5981">
                  <c:v>-40.189999999986298</c:v>
                </c:pt>
                <c:pt idx="5982">
                  <c:v>-40.1799999999863</c:v>
                </c:pt>
                <c:pt idx="5983">
                  <c:v>-40.169999999986302</c:v>
                </c:pt>
                <c:pt idx="5984">
                  <c:v>-40.159999999986297</c:v>
                </c:pt>
                <c:pt idx="5985">
                  <c:v>-40.149999999986299</c:v>
                </c:pt>
                <c:pt idx="5986">
                  <c:v>-40.139999999986301</c:v>
                </c:pt>
                <c:pt idx="5987">
                  <c:v>-40.129999999986303</c:v>
                </c:pt>
                <c:pt idx="5988">
                  <c:v>-40.119999999986298</c:v>
                </c:pt>
                <c:pt idx="5989">
                  <c:v>-40.1099999999863</c:v>
                </c:pt>
                <c:pt idx="5990">
                  <c:v>-40.099999999986302</c:v>
                </c:pt>
                <c:pt idx="5991">
                  <c:v>-40.089999999986297</c:v>
                </c:pt>
                <c:pt idx="5992">
                  <c:v>-40.079999999986299</c:v>
                </c:pt>
                <c:pt idx="5993">
                  <c:v>-40.069999999986301</c:v>
                </c:pt>
                <c:pt idx="5994">
                  <c:v>-40.059999999986303</c:v>
                </c:pt>
                <c:pt idx="5995">
                  <c:v>-40.049999999986298</c:v>
                </c:pt>
                <c:pt idx="5996">
                  <c:v>-40.0399999999863</c:v>
                </c:pt>
                <c:pt idx="5997">
                  <c:v>-40.029999999986302</c:v>
                </c:pt>
                <c:pt idx="5998">
                  <c:v>-40.019999999986297</c:v>
                </c:pt>
                <c:pt idx="5999">
                  <c:v>-40.009999999986299</c:v>
                </c:pt>
                <c:pt idx="6000">
                  <c:v>-39.999999999986301</c:v>
                </c:pt>
                <c:pt idx="6001">
                  <c:v>-39.989999999986303</c:v>
                </c:pt>
                <c:pt idx="6002">
                  <c:v>-39.979999999986298</c:v>
                </c:pt>
                <c:pt idx="6003">
                  <c:v>-39.9699999999863</c:v>
                </c:pt>
                <c:pt idx="6004">
                  <c:v>-39.959999999986302</c:v>
                </c:pt>
                <c:pt idx="6005">
                  <c:v>-39.949999999986296</c:v>
                </c:pt>
                <c:pt idx="6006">
                  <c:v>-39.939999999986298</c:v>
                </c:pt>
                <c:pt idx="6007">
                  <c:v>-39.9299999999863</c:v>
                </c:pt>
                <c:pt idx="6008">
                  <c:v>-39.919999999986302</c:v>
                </c:pt>
                <c:pt idx="6009">
                  <c:v>-39.909999999986297</c:v>
                </c:pt>
                <c:pt idx="6010">
                  <c:v>-39.899999999986299</c:v>
                </c:pt>
                <c:pt idx="6011">
                  <c:v>-39.889999999986301</c:v>
                </c:pt>
                <c:pt idx="6012">
                  <c:v>-39.879999999986303</c:v>
                </c:pt>
                <c:pt idx="6013">
                  <c:v>-39.869999999986298</c:v>
                </c:pt>
                <c:pt idx="6014">
                  <c:v>-39.8599999999863</c:v>
                </c:pt>
                <c:pt idx="6015">
                  <c:v>-39.849999999986302</c:v>
                </c:pt>
                <c:pt idx="6016">
                  <c:v>-39.839999999986397</c:v>
                </c:pt>
                <c:pt idx="6017">
                  <c:v>-39.829999999986399</c:v>
                </c:pt>
                <c:pt idx="6018">
                  <c:v>-39.8199999999864</c:v>
                </c:pt>
                <c:pt idx="6019">
                  <c:v>-39.809999999986402</c:v>
                </c:pt>
                <c:pt idx="6020">
                  <c:v>-39.799999999986397</c:v>
                </c:pt>
                <c:pt idx="6021">
                  <c:v>-39.789999999986399</c:v>
                </c:pt>
                <c:pt idx="6022">
                  <c:v>-39.779999999986401</c:v>
                </c:pt>
                <c:pt idx="6023">
                  <c:v>-39.769999999986403</c:v>
                </c:pt>
                <c:pt idx="6024">
                  <c:v>-39.759999999986398</c:v>
                </c:pt>
                <c:pt idx="6025">
                  <c:v>-39.7499999999864</c:v>
                </c:pt>
                <c:pt idx="6026">
                  <c:v>-39.739999999986402</c:v>
                </c:pt>
                <c:pt idx="6027">
                  <c:v>-39.729999999986397</c:v>
                </c:pt>
                <c:pt idx="6028">
                  <c:v>-39.719999999986399</c:v>
                </c:pt>
                <c:pt idx="6029">
                  <c:v>-39.709999999986401</c:v>
                </c:pt>
                <c:pt idx="6030">
                  <c:v>-39.699999999986403</c:v>
                </c:pt>
                <c:pt idx="6031">
                  <c:v>-39.689999999986398</c:v>
                </c:pt>
                <c:pt idx="6032">
                  <c:v>-39.6799999999864</c:v>
                </c:pt>
                <c:pt idx="6033">
                  <c:v>-39.669999999986402</c:v>
                </c:pt>
                <c:pt idx="6034">
                  <c:v>-39.659999999986397</c:v>
                </c:pt>
                <c:pt idx="6035">
                  <c:v>-39.649999999986399</c:v>
                </c:pt>
                <c:pt idx="6036">
                  <c:v>-39.639999999986401</c:v>
                </c:pt>
                <c:pt idx="6037">
                  <c:v>-39.629999999986403</c:v>
                </c:pt>
                <c:pt idx="6038">
                  <c:v>-39.619999999986398</c:v>
                </c:pt>
                <c:pt idx="6039">
                  <c:v>-39.6099999999864</c:v>
                </c:pt>
                <c:pt idx="6040">
                  <c:v>-39.599999999986402</c:v>
                </c:pt>
                <c:pt idx="6041">
                  <c:v>-39.589999999986397</c:v>
                </c:pt>
                <c:pt idx="6042">
                  <c:v>-39.579999999986399</c:v>
                </c:pt>
                <c:pt idx="6043">
                  <c:v>-39.5699999999864</c:v>
                </c:pt>
                <c:pt idx="6044">
                  <c:v>-39.559999999986402</c:v>
                </c:pt>
                <c:pt idx="6045">
                  <c:v>-39.549999999986397</c:v>
                </c:pt>
                <c:pt idx="6046">
                  <c:v>-39.539999999986399</c:v>
                </c:pt>
                <c:pt idx="6047">
                  <c:v>-39.529999999986401</c:v>
                </c:pt>
                <c:pt idx="6048">
                  <c:v>-39.519999999986403</c:v>
                </c:pt>
                <c:pt idx="6049">
                  <c:v>-39.509999999986398</c:v>
                </c:pt>
                <c:pt idx="6050">
                  <c:v>-39.4999999999864</c:v>
                </c:pt>
                <c:pt idx="6051">
                  <c:v>-39.489999999986402</c:v>
                </c:pt>
                <c:pt idx="6052">
                  <c:v>-39.479999999986397</c:v>
                </c:pt>
                <c:pt idx="6053">
                  <c:v>-39.469999999986399</c:v>
                </c:pt>
                <c:pt idx="6054">
                  <c:v>-39.459999999986401</c:v>
                </c:pt>
                <c:pt idx="6055">
                  <c:v>-39.449999999986403</c:v>
                </c:pt>
                <c:pt idx="6056">
                  <c:v>-39.439999999986398</c:v>
                </c:pt>
                <c:pt idx="6057">
                  <c:v>-39.4299999999864</c:v>
                </c:pt>
                <c:pt idx="6058">
                  <c:v>-39.419999999986402</c:v>
                </c:pt>
                <c:pt idx="6059">
                  <c:v>-39.409999999986397</c:v>
                </c:pt>
                <c:pt idx="6060">
                  <c:v>-39.399999999986399</c:v>
                </c:pt>
                <c:pt idx="6061">
                  <c:v>-39.389999999986401</c:v>
                </c:pt>
                <c:pt idx="6062">
                  <c:v>-39.379999999986403</c:v>
                </c:pt>
                <c:pt idx="6063">
                  <c:v>-39.369999999986398</c:v>
                </c:pt>
                <c:pt idx="6064">
                  <c:v>-39.3599999999864</c:v>
                </c:pt>
                <c:pt idx="6065">
                  <c:v>-39.349999999986402</c:v>
                </c:pt>
                <c:pt idx="6066">
                  <c:v>-39.339999999986397</c:v>
                </c:pt>
                <c:pt idx="6067">
                  <c:v>-39.329999999986498</c:v>
                </c:pt>
                <c:pt idx="6068">
                  <c:v>-39.3199999999865</c:v>
                </c:pt>
                <c:pt idx="6069">
                  <c:v>-39.309999999986502</c:v>
                </c:pt>
                <c:pt idx="6070">
                  <c:v>-39.299999999986497</c:v>
                </c:pt>
                <c:pt idx="6071">
                  <c:v>-39.289999999986499</c:v>
                </c:pt>
                <c:pt idx="6072">
                  <c:v>-39.279999999986501</c:v>
                </c:pt>
                <c:pt idx="6073">
                  <c:v>-39.269999999986503</c:v>
                </c:pt>
                <c:pt idx="6074">
                  <c:v>-39.259999999986498</c:v>
                </c:pt>
                <c:pt idx="6075">
                  <c:v>-39.2499999999865</c:v>
                </c:pt>
                <c:pt idx="6076">
                  <c:v>-39.239999999986502</c:v>
                </c:pt>
                <c:pt idx="6077">
                  <c:v>-39.229999999986497</c:v>
                </c:pt>
                <c:pt idx="6078">
                  <c:v>-39.219999999986499</c:v>
                </c:pt>
                <c:pt idx="6079">
                  <c:v>-39.209999999986501</c:v>
                </c:pt>
                <c:pt idx="6080">
                  <c:v>-39.199999999986503</c:v>
                </c:pt>
                <c:pt idx="6081">
                  <c:v>-39.189999999986497</c:v>
                </c:pt>
                <c:pt idx="6082">
                  <c:v>-39.179999999986499</c:v>
                </c:pt>
                <c:pt idx="6083">
                  <c:v>-39.169999999986501</c:v>
                </c:pt>
                <c:pt idx="6084">
                  <c:v>-39.159999999986503</c:v>
                </c:pt>
                <c:pt idx="6085">
                  <c:v>-39.149999999986498</c:v>
                </c:pt>
                <c:pt idx="6086">
                  <c:v>-39.1399999999865</c:v>
                </c:pt>
                <c:pt idx="6087">
                  <c:v>-39.129999999986502</c:v>
                </c:pt>
                <c:pt idx="6088">
                  <c:v>-39.119999999986497</c:v>
                </c:pt>
                <c:pt idx="6089">
                  <c:v>-39.109999999986499</c:v>
                </c:pt>
                <c:pt idx="6090">
                  <c:v>-39.099999999986501</c:v>
                </c:pt>
                <c:pt idx="6091">
                  <c:v>-39.089999999986503</c:v>
                </c:pt>
                <c:pt idx="6092">
                  <c:v>-39.079999999986498</c:v>
                </c:pt>
                <c:pt idx="6093">
                  <c:v>-39.0699999999865</c:v>
                </c:pt>
                <c:pt idx="6094">
                  <c:v>-39.059999999986502</c:v>
                </c:pt>
                <c:pt idx="6095">
                  <c:v>-39.049999999986497</c:v>
                </c:pt>
                <c:pt idx="6096">
                  <c:v>-39.039999999986499</c:v>
                </c:pt>
                <c:pt idx="6097">
                  <c:v>-39.029999999986501</c:v>
                </c:pt>
                <c:pt idx="6098">
                  <c:v>-39.019999999986503</c:v>
                </c:pt>
                <c:pt idx="6099">
                  <c:v>-39.009999999986498</c:v>
                </c:pt>
                <c:pt idx="6100">
                  <c:v>-38.9999999999865</c:v>
                </c:pt>
                <c:pt idx="6101">
                  <c:v>-38.989999999986502</c:v>
                </c:pt>
                <c:pt idx="6102">
                  <c:v>-38.979999999986497</c:v>
                </c:pt>
                <c:pt idx="6103">
                  <c:v>-38.969999999986499</c:v>
                </c:pt>
                <c:pt idx="6104">
                  <c:v>-38.959999999986501</c:v>
                </c:pt>
                <c:pt idx="6105">
                  <c:v>-38.949999999986503</c:v>
                </c:pt>
                <c:pt idx="6106">
                  <c:v>-38.939999999986497</c:v>
                </c:pt>
                <c:pt idx="6107">
                  <c:v>-38.929999999986499</c:v>
                </c:pt>
                <c:pt idx="6108">
                  <c:v>-38.919999999986501</c:v>
                </c:pt>
                <c:pt idx="6109">
                  <c:v>-38.909999999986503</c:v>
                </c:pt>
                <c:pt idx="6110">
                  <c:v>-38.899999999986498</c:v>
                </c:pt>
                <c:pt idx="6111">
                  <c:v>-38.8899999999865</c:v>
                </c:pt>
                <c:pt idx="6112">
                  <c:v>-38.879999999986502</c:v>
                </c:pt>
                <c:pt idx="6113">
                  <c:v>-38.869999999986497</c:v>
                </c:pt>
                <c:pt idx="6114">
                  <c:v>-38.859999999986499</c:v>
                </c:pt>
                <c:pt idx="6115">
                  <c:v>-38.849999999986501</c:v>
                </c:pt>
                <c:pt idx="6116">
                  <c:v>-38.839999999986503</c:v>
                </c:pt>
                <c:pt idx="6117">
                  <c:v>-38.829999999986597</c:v>
                </c:pt>
                <c:pt idx="6118">
                  <c:v>-38.819999999986599</c:v>
                </c:pt>
                <c:pt idx="6119">
                  <c:v>-38.809999999986601</c:v>
                </c:pt>
                <c:pt idx="6120">
                  <c:v>-38.799999999986603</c:v>
                </c:pt>
                <c:pt idx="6121">
                  <c:v>-38.789999999986598</c:v>
                </c:pt>
                <c:pt idx="6122">
                  <c:v>-38.7799999999866</c:v>
                </c:pt>
                <c:pt idx="6123">
                  <c:v>-38.769999999986602</c:v>
                </c:pt>
                <c:pt idx="6124">
                  <c:v>-38.759999999986597</c:v>
                </c:pt>
                <c:pt idx="6125">
                  <c:v>-38.749999999986599</c:v>
                </c:pt>
                <c:pt idx="6126">
                  <c:v>-38.739999999986601</c:v>
                </c:pt>
                <c:pt idx="6127">
                  <c:v>-38.729999999986603</c:v>
                </c:pt>
                <c:pt idx="6128">
                  <c:v>-38.719999999986598</c:v>
                </c:pt>
                <c:pt idx="6129">
                  <c:v>-38.7099999999866</c:v>
                </c:pt>
                <c:pt idx="6130">
                  <c:v>-38.699999999986602</c:v>
                </c:pt>
                <c:pt idx="6131">
                  <c:v>-38.689999999986597</c:v>
                </c:pt>
                <c:pt idx="6132">
                  <c:v>-38.679999999986599</c:v>
                </c:pt>
                <c:pt idx="6133">
                  <c:v>-38.669999999986601</c:v>
                </c:pt>
                <c:pt idx="6134">
                  <c:v>-38.659999999986603</c:v>
                </c:pt>
                <c:pt idx="6135">
                  <c:v>-38.649999999986598</c:v>
                </c:pt>
                <c:pt idx="6136">
                  <c:v>-38.6399999999866</c:v>
                </c:pt>
                <c:pt idx="6137">
                  <c:v>-38.629999999986602</c:v>
                </c:pt>
                <c:pt idx="6138">
                  <c:v>-38.619999999986597</c:v>
                </c:pt>
                <c:pt idx="6139">
                  <c:v>-38.609999999986599</c:v>
                </c:pt>
                <c:pt idx="6140">
                  <c:v>-38.599999999986601</c:v>
                </c:pt>
                <c:pt idx="6141">
                  <c:v>-38.589999999986603</c:v>
                </c:pt>
                <c:pt idx="6142">
                  <c:v>-38.579999999986597</c:v>
                </c:pt>
                <c:pt idx="6143">
                  <c:v>-38.569999999986599</c:v>
                </c:pt>
                <c:pt idx="6144">
                  <c:v>-38.559999999986601</c:v>
                </c:pt>
                <c:pt idx="6145">
                  <c:v>-38.549999999986603</c:v>
                </c:pt>
                <c:pt idx="6146">
                  <c:v>-38.539999999986598</c:v>
                </c:pt>
                <c:pt idx="6147">
                  <c:v>-38.5299999999866</c:v>
                </c:pt>
                <c:pt idx="6148">
                  <c:v>-38.519999999986602</c:v>
                </c:pt>
                <c:pt idx="6149">
                  <c:v>-38.509999999986597</c:v>
                </c:pt>
                <c:pt idx="6150">
                  <c:v>-38.499999999986599</c:v>
                </c:pt>
                <c:pt idx="6151">
                  <c:v>-38.489999999986601</c:v>
                </c:pt>
                <c:pt idx="6152">
                  <c:v>-38.479999999986603</c:v>
                </c:pt>
                <c:pt idx="6153">
                  <c:v>-38.469999999986598</c:v>
                </c:pt>
                <c:pt idx="6154">
                  <c:v>-38.4599999999866</c:v>
                </c:pt>
                <c:pt idx="6155">
                  <c:v>-38.449999999986602</c:v>
                </c:pt>
                <c:pt idx="6156">
                  <c:v>-38.439999999986597</c:v>
                </c:pt>
                <c:pt idx="6157">
                  <c:v>-38.429999999986599</c:v>
                </c:pt>
                <c:pt idx="6158">
                  <c:v>-38.419999999986601</c:v>
                </c:pt>
                <c:pt idx="6159">
                  <c:v>-38.409999999986603</c:v>
                </c:pt>
                <c:pt idx="6160">
                  <c:v>-38.399999999986598</c:v>
                </c:pt>
                <c:pt idx="6161">
                  <c:v>-38.3899999999866</c:v>
                </c:pt>
                <c:pt idx="6162">
                  <c:v>-38.379999999986602</c:v>
                </c:pt>
                <c:pt idx="6163">
                  <c:v>-38.369999999986597</c:v>
                </c:pt>
                <c:pt idx="6164">
                  <c:v>-38.359999999986599</c:v>
                </c:pt>
                <c:pt idx="6165">
                  <c:v>-38.349999999986601</c:v>
                </c:pt>
                <c:pt idx="6166">
                  <c:v>-38.339999999986603</c:v>
                </c:pt>
                <c:pt idx="6167">
                  <c:v>-38.329999999986697</c:v>
                </c:pt>
                <c:pt idx="6168">
                  <c:v>-38.319999999986699</c:v>
                </c:pt>
                <c:pt idx="6169">
                  <c:v>-38.309999999986701</c:v>
                </c:pt>
                <c:pt idx="6170">
                  <c:v>-38.299999999986703</c:v>
                </c:pt>
                <c:pt idx="6171">
                  <c:v>-38.289999999986698</c:v>
                </c:pt>
                <c:pt idx="6172">
                  <c:v>-38.2799999999867</c:v>
                </c:pt>
                <c:pt idx="6173">
                  <c:v>-38.269999999986702</c:v>
                </c:pt>
                <c:pt idx="6174">
                  <c:v>-38.259999999986697</c:v>
                </c:pt>
                <c:pt idx="6175">
                  <c:v>-38.249999999986699</c:v>
                </c:pt>
                <c:pt idx="6176">
                  <c:v>-38.239999999986701</c:v>
                </c:pt>
                <c:pt idx="6177">
                  <c:v>-38.229999999986703</c:v>
                </c:pt>
                <c:pt idx="6178">
                  <c:v>-38.219999999986698</c:v>
                </c:pt>
                <c:pt idx="6179">
                  <c:v>-38.209999999986699</c:v>
                </c:pt>
                <c:pt idx="6180">
                  <c:v>-38.199999999986701</c:v>
                </c:pt>
                <c:pt idx="6181">
                  <c:v>-38.189999999986703</c:v>
                </c:pt>
                <c:pt idx="6182">
                  <c:v>-38.179999999986698</c:v>
                </c:pt>
                <c:pt idx="6183">
                  <c:v>-38.1699999999867</c:v>
                </c:pt>
                <c:pt idx="6184">
                  <c:v>-38.159999999986702</c:v>
                </c:pt>
                <c:pt idx="6185">
                  <c:v>-38.149999999986697</c:v>
                </c:pt>
                <c:pt idx="6186">
                  <c:v>-38.139999999986699</c:v>
                </c:pt>
                <c:pt idx="6187">
                  <c:v>-38.129999999986701</c:v>
                </c:pt>
                <c:pt idx="6188">
                  <c:v>-38.119999999986703</c:v>
                </c:pt>
                <c:pt idx="6189">
                  <c:v>-38.109999999986698</c:v>
                </c:pt>
                <c:pt idx="6190">
                  <c:v>-38.0999999999867</c:v>
                </c:pt>
                <c:pt idx="6191">
                  <c:v>-38.089999999986702</c:v>
                </c:pt>
                <c:pt idx="6192">
                  <c:v>-38.079999999986697</c:v>
                </c:pt>
                <c:pt idx="6193">
                  <c:v>-38.069999999986699</c:v>
                </c:pt>
                <c:pt idx="6194">
                  <c:v>-38.059999999986701</c:v>
                </c:pt>
                <c:pt idx="6195">
                  <c:v>-38.049999999986703</c:v>
                </c:pt>
                <c:pt idx="6196">
                  <c:v>-38.039999999986698</c:v>
                </c:pt>
                <c:pt idx="6197">
                  <c:v>-38.0299999999867</c:v>
                </c:pt>
                <c:pt idx="6198">
                  <c:v>-38.019999999986702</c:v>
                </c:pt>
                <c:pt idx="6199">
                  <c:v>-38.009999999986697</c:v>
                </c:pt>
                <c:pt idx="6200">
                  <c:v>-37.999999999986699</c:v>
                </c:pt>
                <c:pt idx="6201">
                  <c:v>-37.989999999986701</c:v>
                </c:pt>
                <c:pt idx="6202">
                  <c:v>-37.979999999986703</c:v>
                </c:pt>
                <c:pt idx="6203">
                  <c:v>-37.969999999986698</c:v>
                </c:pt>
                <c:pt idx="6204">
                  <c:v>-37.959999999986699</c:v>
                </c:pt>
                <c:pt idx="6205">
                  <c:v>-37.949999999986701</c:v>
                </c:pt>
                <c:pt idx="6206">
                  <c:v>-37.939999999986703</c:v>
                </c:pt>
                <c:pt idx="6207">
                  <c:v>-37.929999999986698</c:v>
                </c:pt>
                <c:pt idx="6208">
                  <c:v>-37.9199999999867</c:v>
                </c:pt>
                <c:pt idx="6209">
                  <c:v>-37.909999999986702</c:v>
                </c:pt>
                <c:pt idx="6210">
                  <c:v>-37.899999999986697</c:v>
                </c:pt>
                <c:pt idx="6211">
                  <c:v>-37.889999999986699</c:v>
                </c:pt>
                <c:pt idx="6212">
                  <c:v>-37.879999999986701</c:v>
                </c:pt>
                <c:pt idx="6213">
                  <c:v>-37.869999999986703</c:v>
                </c:pt>
                <c:pt idx="6214">
                  <c:v>-37.859999999986698</c:v>
                </c:pt>
                <c:pt idx="6215">
                  <c:v>-37.8499999999867</c:v>
                </c:pt>
                <c:pt idx="6216">
                  <c:v>-37.839999999986702</c:v>
                </c:pt>
                <c:pt idx="6217">
                  <c:v>-37.829999999986697</c:v>
                </c:pt>
                <c:pt idx="6218">
                  <c:v>-37.819999999986798</c:v>
                </c:pt>
                <c:pt idx="6219">
                  <c:v>-37.8099999999868</c:v>
                </c:pt>
                <c:pt idx="6220">
                  <c:v>-37.799999999986802</c:v>
                </c:pt>
                <c:pt idx="6221">
                  <c:v>-37.789999999986797</c:v>
                </c:pt>
                <c:pt idx="6222">
                  <c:v>-37.779999999986799</c:v>
                </c:pt>
                <c:pt idx="6223">
                  <c:v>-37.769999999986801</c:v>
                </c:pt>
                <c:pt idx="6224">
                  <c:v>-37.759999999986803</c:v>
                </c:pt>
                <c:pt idx="6225">
                  <c:v>-37.749999999986798</c:v>
                </c:pt>
                <c:pt idx="6226">
                  <c:v>-37.7399999999868</c:v>
                </c:pt>
                <c:pt idx="6227">
                  <c:v>-37.729999999986802</c:v>
                </c:pt>
                <c:pt idx="6228">
                  <c:v>-37.719999999986797</c:v>
                </c:pt>
                <c:pt idx="6229">
                  <c:v>-37.709999999986799</c:v>
                </c:pt>
                <c:pt idx="6230">
                  <c:v>-37.699999999986801</c:v>
                </c:pt>
                <c:pt idx="6231">
                  <c:v>-37.689999999986803</c:v>
                </c:pt>
                <c:pt idx="6232">
                  <c:v>-37.679999999986798</c:v>
                </c:pt>
                <c:pt idx="6233">
                  <c:v>-37.6699999999868</c:v>
                </c:pt>
                <c:pt idx="6234">
                  <c:v>-37.659999999986802</c:v>
                </c:pt>
                <c:pt idx="6235">
                  <c:v>-37.649999999986797</c:v>
                </c:pt>
                <c:pt idx="6236">
                  <c:v>-37.639999999986799</c:v>
                </c:pt>
                <c:pt idx="6237">
                  <c:v>-37.629999999986801</c:v>
                </c:pt>
                <c:pt idx="6238">
                  <c:v>-37.619999999986803</c:v>
                </c:pt>
                <c:pt idx="6239">
                  <c:v>-37.609999999986798</c:v>
                </c:pt>
                <c:pt idx="6240">
                  <c:v>-37.5999999999868</c:v>
                </c:pt>
                <c:pt idx="6241">
                  <c:v>-37.589999999986802</c:v>
                </c:pt>
                <c:pt idx="6242">
                  <c:v>-37.579999999986804</c:v>
                </c:pt>
                <c:pt idx="6243">
                  <c:v>-37.569999999986798</c:v>
                </c:pt>
                <c:pt idx="6244">
                  <c:v>-37.5599999999868</c:v>
                </c:pt>
                <c:pt idx="6245">
                  <c:v>-37.549999999986802</c:v>
                </c:pt>
                <c:pt idx="6246">
                  <c:v>-37.539999999986797</c:v>
                </c:pt>
                <c:pt idx="6247">
                  <c:v>-37.529999999986799</c:v>
                </c:pt>
                <c:pt idx="6248">
                  <c:v>-37.519999999986801</c:v>
                </c:pt>
                <c:pt idx="6249">
                  <c:v>-37.509999999986803</c:v>
                </c:pt>
                <c:pt idx="6250">
                  <c:v>-37.499999999986798</c:v>
                </c:pt>
                <c:pt idx="6251">
                  <c:v>-37.4899999999868</c:v>
                </c:pt>
                <c:pt idx="6252">
                  <c:v>-37.479999999986802</c:v>
                </c:pt>
                <c:pt idx="6253">
                  <c:v>-37.469999999986797</c:v>
                </c:pt>
                <c:pt idx="6254">
                  <c:v>-37.459999999986799</c:v>
                </c:pt>
                <c:pt idx="6255">
                  <c:v>-37.449999999986801</c:v>
                </c:pt>
                <c:pt idx="6256">
                  <c:v>-37.439999999986803</c:v>
                </c:pt>
                <c:pt idx="6257">
                  <c:v>-37.429999999986798</c:v>
                </c:pt>
                <c:pt idx="6258">
                  <c:v>-37.4199999999868</c:v>
                </c:pt>
                <c:pt idx="6259">
                  <c:v>-37.409999999986802</c:v>
                </c:pt>
                <c:pt idx="6260">
                  <c:v>-37.399999999986797</c:v>
                </c:pt>
                <c:pt idx="6261">
                  <c:v>-37.389999999986799</c:v>
                </c:pt>
                <c:pt idx="6262">
                  <c:v>-37.379999999986801</c:v>
                </c:pt>
                <c:pt idx="6263">
                  <c:v>-37.369999999986803</c:v>
                </c:pt>
                <c:pt idx="6264">
                  <c:v>-37.359999999986798</c:v>
                </c:pt>
                <c:pt idx="6265">
                  <c:v>-37.3499999999868</c:v>
                </c:pt>
                <c:pt idx="6266">
                  <c:v>-37.339999999986802</c:v>
                </c:pt>
                <c:pt idx="6267">
                  <c:v>-37.329999999986804</c:v>
                </c:pt>
                <c:pt idx="6268">
                  <c:v>-37.319999999986898</c:v>
                </c:pt>
                <c:pt idx="6269">
                  <c:v>-37.3099999999869</c:v>
                </c:pt>
                <c:pt idx="6270">
                  <c:v>-37.299999999986902</c:v>
                </c:pt>
                <c:pt idx="6271">
                  <c:v>-37.289999999986897</c:v>
                </c:pt>
                <c:pt idx="6272">
                  <c:v>-37.279999999986899</c:v>
                </c:pt>
                <c:pt idx="6273">
                  <c:v>-37.269999999986901</c:v>
                </c:pt>
                <c:pt idx="6274">
                  <c:v>-37.259999999986903</c:v>
                </c:pt>
                <c:pt idx="6275">
                  <c:v>-37.249999999986898</c:v>
                </c:pt>
                <c:pt idx="6276">
                  <c:v>-37.2399999999869</c:v>
                </c:pt>
                <c:pt idx="6277">
                  <c:v>-37.229999999986902</c:v>
                </c:pt>
                <c:pt idx="6278">
                  <c:v>-37.219999999986896</c:v>
                </c:pt>
                <c:pt idx="6279">
                  <c:v>-37.209999999986898</c:v>
                </c:pt>
                <c:pt idx="6280">
                  <c:v>-37.1999999999869</c:v>
                </c:pt>
                <c:pt idx="6281">
                  <c:v>-37.189999999986902</c:v>
                </c:pt>
                <c:pt idx="6282">
                  <c:v>-37.179999999986897</c:v>
                </c:pt>
                <c:pt idx="6283">
                  <c:v>-37.169999999986899</c:v>
                </c:pt>
                <c:pt idx="6284">
                  <c:v>-37.159999999986901</c:v>
                </c:pt>
                <c:pt idx="6285">
                  <c:v>-37.149999999986903</c:v>
                </c:pt>
                <c:pt idx="6286">
                  <c:v>-37.139999999986898</c:v>
                </c:pt>
                <c:pt idx="6287">
                  <c:v>-37.1299999999869</c:v>
                </c:pt>
                <c:pt idx="6288">
                  <c:v>-37.119999999986902</c:v>
                </c:pt>
                <c:pt idx="6289">
                  <c:v>-37.109999999986897</c:v>
                </c:pt>
                <c:pt idx="6290">
                  <c:v>-37.099999999986899</c:v>
                </c:pt>
                <c:pt idx="6291">
                  <c:v>-37.089999999986901</c:v>
                </c:pt>
                <c:pt idx="6292">
                  <c:v>-37.079999999986903</c:v>
                </c:pt>
                <c:pt idx="6293">
                  <c:v>-37.069999999986898</c:v>
                </c:pt>
                <c:pt idx="6294">
                  <c:v>-37.0599999999869</c:v>
                </c:pt>
                <c:pt idx="6295">
                  <c:v>-37.049999999986902</c:v>
                </c:pt>
                <c:pt idx="6296">
                  <c:v>-37.039999999986897</c:v>
                </c:pt>
                <c:pt idx="6297">
                  <c:v>-37.029999999986899</c:v>
                </c:pt>
                <c:pt idx="6298">
                  <c:v>-37.019999999986901</c:v>
                </c:pt>
                <c:pt idx="6299">
                  <c:v>-37.009999999986903</c:v>
                </c:pt>
                <c:pt idx="6300">
                  <c:v>-36.999999999986898</c:v>
                </c:pt>
                <c:pt idx="6301">
                  <c:v>-36.9899999999869</c:v>
                </c:pt>
                <c:pt idx="6302">
                  <c:v>-36.979999999986902</c:v>
                </c:pt>
                <c:pt idx="6303">
                  <c:v>-36.969999999986896</c:v>
                </c:pt>
                <c:pt idx="6304">
                  <c:v>-36.959999999986898</c:v>
                </c:pt>
                <c:pt idx="6305">
                  <c:v>-36.9499999999869</c:v>
                </c:pt>
                <c:pt idx="6306">
                  <c:v>-36.939999999986902</c:v>
                </c:pt>
                <c:pt idx="6307">
                  <c:v>-36.929999999986897</c:v>
                </c:pt>
                <c:pt idx="6308">
                  <c:v>-36.919999999986899</c:v>
                </c:pt>
                <c:pt idx="6309">
                  <c:v>-36.909999999986901</c:v>
                </c:pt>
                <c:pt idx="6310">
                  <c:v>-36.899999999986903</c:v>
                </c:pt>
                <c:pt idx="6311">
                  <c:v>-36.889999999986898</c:v>
                </c:pt>
                <c:pt idx="6312">
                  <c:v>-36.8799999999869</c:v>
                </c:pt>
                <c:pt idx="6313">
                  <c:v>-36.869999999986902</c:v>
                </c:pt>
                <c:pt idx="6314">
                  <c:v>-36.859999999986897</c:v>
                </c:pt>
                <c:pt idx="6315">
                  <c:v>-36.849999999986899</c:v>
                </c:pt>
                <c:pt idx="6316">
                  <c:v>-36.839999999986901</c:v>
                </c:pt>
                <c:pt idx="6317">
                  <c:v>-36.829999999986903</c:v>
                </c:pt>
                <c:pt idx="6318">
                  <c:v>-36.819999999986997</c:v>
                </c:pt>
                <c:pt idx="6319">
                  <c:v>-36.809999999986999</c:v>
                </c:pt>
                <c:pt idx="6320">
                  <c:v>-36.799999999987001</c:v>
                </c:pt>
                <c:pt idx="6321">
                  <c:v>-36.789999999987003</c:v>
                </c:pt>
                <c:pt idx="6322">
                  <c:v>-36.779999999986998</c:v>
                </c:pt>
                <c:pt idx="6323">
                  <c:v>-36.769999999987</c:v>
                </c:pt>
                <c:pt idx="6324">
                  <c:v>-36.759999999987002</c:v>
                </c:pt>
                <c:pt idx="6325">
                  <c:v>-36.749999999986997</c:v>
                </c:pt>
                <c:pt idx="6326">
                  <c:v>-36.739999999986999</c:v>
                </c:pt>
                <c:pt idx="6327">
                  <c:v>-36.729999999987001</c:v>
                </c:pt>
                <c:pt idx="6328">
                  <c:v>-36.719999999987003</c:v>
                </c:pt>
                <c:pt idx="6329">
                  <c:v>-36.709999999986998</c:v>
                </c:pt>
                <c:pt idx="6330">
                  <c:v>-36.699999999987</c:v>
                </c:pt>
                <c:pt idx="6331">
                  <c:v>-36.689999999987002</c:v>
                </c:pt>
                <c:pt idx="6332">
                  <c:v>-36.679999999986997</c:v>
                </c:pt>
                <c:pt idx="6333">
                  <c:v>-36.669999999986999</c:v>
                </c:pt>
                <c:pt idx="6334">
                  <c:v>-36.659999999987001</c:v>
                </c:pt>
                <c:pt idx="6335">
                  <c:v>-36.649999999987003</c:v>
                </c:pt>
                <c:pt idx="6336">
                  <c:v>-36.639999999986998</c:v>
                </c:pt>
                <c:pt idx="6337">
                  <c:v>-36.629999999987</c:v>
                </c:pt>
                <c:pt idx="6338">
                  <c:v>-36.619999999987002</c:v>
                </c:pt>
                <c:pt idx="6339">
                  <c:v>-36.609999999986996</c:v>
                </c:pt>
                <c:pt idx="6340">
                  <c:v>-36.599999999986998</c:v>
                </c:pt>
                <c:pt idx="6341">
                  <c:v>-36.589999999987</c:v>
                </c:pt>
                <c:pt idx="6342">
                  <c:v>-36.579999999987002</c:v>
                </c:pt>
                <c:pt idx="6343">
                  <c:v>-36.569999999986997</c:v>
                </c:pt>
                <c:pt idx="6344">
                  <c:v>-36.559999999986999</c:v>
                </c:pt>
                <c:pt idx="6345">
                  <c:v>-36.549999999987001</c:v>
                </c:pt>
                <c:pt idx="6346">
                  <c:v>-36.539999999987003</c:v>
                </c:pt>
                <c:pt idx="6347">
                  <c:v>-36.529999999986998</c:v>
                </c:pt>
                <c:pt idx="6348">
                  <c:v>-36.519999999987</c:v>
                </c:pt>
                <c:pt idx="6349">
                  <c:v>-36.509999999987002</c:v>
                </c:pt>
                <c:pt idx="6350">
                  <c:v>-36.499999999986997</c:v>
                </c:pt>
                <c:pt idx="6351">
                  <c:v>-36.489999999986999</c:v>
                </c:pt>
                <c:pt idx="6352">
                  <c:v>-36.479999999987001</c:v>
                </c:pt>
                <c:pt idx="6353">
                  <c:v>-36.469999999987003</c:v>
                </c:pt>
                <c:pt idx="6354">
                  <c:v>-36.459999999986998</c:v>
                </c:pt>
                <c:pt idx="6355">
                  <c:v>-36.449999999987</c:v>
                </c:pt>
                <c:pt idx="6356">
                  <c:v>-36.439999999987002</c:v>
                </c:pt>
                <c:pt idx="6357">
                  <c:v>-36.429999999986997</c:v>
                </c:pt>
                <c:pt idx="6358">
                  <c:v>-36.419999999986999</c:v>
                </c:pt>
                <c:pt idx="6359">
                  <c:v>-36.409999999987001</c:v>
                </c:pt>
                <c:pt idx="6360">
                  <c:v>-36.399999999987003</c:v>
                </c:pt>
                <c:pt idx="6361">
                  <c:v>-36.389999999986998</c:v>
                </c:pt>
                <c:pt idx="6362">
                  <c:v>-36.379999999987</c:v>
                </c:pt>
                <c:pt idx="6363">
                  <c:v>-36.369999999987002</c:v>
                </c:pt>
                <c:pt idx="6364">
                  <c:v>-36.359999999986996</c:v>
                </c:pt>
                <c:pt idx="6365">
                  <c:v>-36.349999999986998</c:v>
                </c:pt>
                <c:pt idx="6366">
                  <c:v>-36.339999999987</c:v>
                </c:pt>
                <c:pt idx="6367">
                  <c:v>-36.329999999987002</c:v>
                </c:pt>
                <c:pt idx="6368">
                  <c:v>-36.319999999987097</c:v>
                </c:pt>
                <c:pt idx="6369">
                  <c:v>-36.309999999987099</c:v>
                </c:pt>
                <c:pt idx="6370">
                  <c:v>-36.299999999987101</c:v>
                </c:pt>
                <c:pt idx="6371">
                  <c:v>-36.289999999987103</c:v>
                </c:pt>
                <c:pt idx="6372">
                  <c:v>-36.279999999987098</c:v>
                </c:pt>
                <c:pt idx="6373">
                  <c:v>-36.2699999999871</c:v>
                </c:pt>
                <c:pt idx="6374">
                  <c:v>-36.259999999987102</c:v>
                </c:pt>
                <c:pt idx="6375">
                  <c:v>-36.249999999987097</c:v>
                </c:pt>
                <c:pt idx="6376">
                  <c:v>-36.239999999987099</c:v>
                </c:pt>
                <c:pt idx="6377">
                  <c:v>-36.229999999987101</c:v>
                </c:pt>
                <c:pt idx="6378">
                  <c:v>-36.219999999987103</c:v>
                </c:pt>
                <c:pt idx="6379">
                  <c:v>-36.209999999987097</c:v>
                </c:pt>
                <c:pt idx="6380">
                  <c:v>-36.199999999987099</c:v>
                </c:pt>
                <c:pt idx="6381">
                  <c:v>-36.189999999987101</c:v>
                </c:pt>
                <c:pt idx="6382">
                  <c:v>-36.179999999987103</c:v>
                </c:pt>
                <c:pt idx="6383">
                  <c:v>-36.169999999987098</c:v>
                </c:pt>
                <c:pt idx="6384">
                  <c:v>-36.1599999999871</c:v>
                </c:pt>
                <c:pt idx="6385">
                  <c:v>-36.149999999987102</c:v>
                </c:pt>
                <c:pt idx="6386">
                  <c:v>-36.139999999987097</c:v>
                </c:pt>
                <c:pt idx="6387">
                  <c:v>-36.129999999987099</c:v>
                </c:pt>
                <c:pt idx="6388">
                  <c:v>-36.119999999987101</c:v>
                </c:pt>
                <c:pt idx="6389">
                  <c:v>-36.109999999987103</c:v>
                </c:pt>
                <c:pt idx="6390">
                  <c:v>-36.099999999987098</c:v>
                </c:pt>
                <c:pt idx="6391">
                  <c:v>-36.0899999999871</c:v>
                </c:pt>
                <c:pt idx="6392">
                  <c:v>-36.079999999987102</c:v>
                </c:pt>
                <c:pt idx="6393">
                  <c:v>-36.069999999987097</c:v>
                </c:pt>
                <c:pt idx="6394">
                  <c:v>-36.059999999987099</c:v>
                </c:pt>
                <c:pt idx="6395">
                  <c:v>-36.049999999987101</c:v>
                </c:pt>
                <c:pt idx="6396">
                  <c:v>-36.039999999987103</c:v>
                </c:pt>
                <c:pt idx="6397">
                  <c:v>-36.029999999987098</c:v>
                </c:pt>
                <c:pt idx="6398">
                  <c:v>-36.0199999999871</c:v>
                </c:pt>
                <c:pt idx="6399">
                  <c:v>-36.009999999987102</c:v>
                </c:pt>
                <c:pt idx="6400">
                  <c:v>-35.999999999987097</c:v>
                </c:pt>
                <c:pt idx="6401">
                  <c:v>-35.989999999987099</c:v>
                </c:pt>
                <c:pt idx="6402">
                  <c:v>-35.979999999987101</c:v>
                </c:pt>
                <c:pt idx="6403">
                  <c:v>-35.969999999987103</c:v>
                </c:pt>
                <c:pt idx="6404">
                  <c:v>-35.959999999987097</c:v>
                </c:pt>
                <c:pt idx="6405">
                  <c:v>-35.949999999987099</c:v>
                </c:pt>
                <c:pt idx="6406">
                  <c:v>-35.939999999987101</c:v>
                </c:pt>
                <c:pt idx="6407">
                  <c:v>-35.929999999987103</c:v>
                </c:pt>
                <c:pt idx="6408">
                  <c:v>-35.919999999987098</c:v>
                </c:pt>
                <c:pt idx="6409">
                  <c:v>-35.9099999999871</c:v>
                </c:pt>
                <c:pt idx="6410">
                  <c:v>-35.899999999987102</c:v>
                </c:pt>
                <c:pt idx="6411">
                  <c:v>-35.889999999987097</c:v>
                </c:pt>
                <c:pt idx="6412">
                  <c:v>-35.879999999987099</c:v>
                </c:pt>
                <c:pt idx="6413">
                  <c:v>-35.869999999987101</c:v>
                </c:pt>
                <c:pt idx="6414">
                  <c:v>-35.859999999987103</c:v>
                </c:pt>
                <c:pt idx="6415">
                  <c:v>-35.849999999987098</c:v>
                </c:pt>
                <c:pt idx="6416">
                  <c:v>-35.8399999999871</c:v>
                </c:pt>
                <c:pt idx="6417">
                  <c:v>-35.829999999987102</c:v>
                </c:pt>
                <c:pt idx="6418">
                  <c:v>-35.819999999987097</c:v>
                </c:pt>
                <c:pt idx="6419">
                  <c:v>-35.809999999987198</c:v>
                </c:pt>
                <c:pt idx="6420">
                  <c:v>-35.7999999999872</c:v>
                </c:pt>
                <c:pt idx="6421">
                  <c:v>-35.789999999987202</c:v>
                </c:pt>
                <c:pt idx="6422">
                  <c:v>-35.779999999987197</c:v>
                </c:pt>
                <c:pt idx="6423">
                  <c:v>-35.769999999987199</c:v>
                </c:pt>
                <c:pt idx="6424">
                  <c:v>-35.759999999987201</c:v>
                </c:pt>
                <c:pt idx="6425">
                  <c:v>-35.749999999987203</c:v>
                </c:pt>
                <c:pt idx="6426">
                  <c:v>-35.739999999987198</c:v>
                </c:pt>
                <c:pt idx="6427">
                  <c:v>-35.7299999999872</c:v>
                </c:pt>
                <c:pt idx="6428">
                  <c:v>-35.719999999987202</c:v>
                </c:pt>
                <c:pt idx="6429">
                  <c:v>-35.709999999987197</c:v>
                </c:pt>
                <c:pt idx="6430">
                  <c:v>-35.699999999987199</c:v>
                </c:pt>
                <c:pt idx="6431">
                  <c:v>-35.689999999987201</c:v>
                </c:pt>
                <c:pt idx="6432">
                  <c:v>-35.679999999987203</c:v>
                </c:pt>
                <c:pt idx="6433">
                  <c:v>-35.669999999987198</c:v>
                </c:pt>
                <c:pt idx="6434">
                  <c:v>-35.6599999999872</c:v>
                </c:pt>
                <c:pt idx="6435">
                  <c:v>-35.649999999987202</c:v>
                </c:pt>
                <c:pt idx="6436">
                  <c:v>-35.639999999987197</c:v>
                </c:pt>
                <c:pt idx="6437">
                  <c:v>-35.629999999987199</c:v>
                </c:pt>
                <c:pt idx="6438">
                  <c:v>-35.619999999987201</c:v>
                </c:pt>
                <c:pt idx="6439">
                  <c:v>-35.609999999987203</c:v>
                </c:pt>
                <c:pt idx="6440">
                  <c:v>-35.599999999987197</c:v>
                </c:pt>
                <c:pt idx="6441">
                  <c:v>-35.589999999987199</c:v>
                </c:pt>
                <c:pt idx="6442">
                  <c:v>-35.579999999987201</c:v>
                </c:pt>
                <c:pt idx="6443">
                  <c:v>-35.569999999987203</c:v>
                </c:pt>
                <c:pt idx="6444">
                  <c:v>-35.559999999987198</c:v>
                </c:pt>
                <c:pt idx="6445">
                  <c:v>-35.5499999999872</c:v>
                </c:pt>
                <c:pt idx="6446">
                  <c:v>-35.539999999987202</c:v>
                </c:pt>
                <c:pt idx="6447">
                  <c:v>-35.529999999987197</c:v>
                </c:pt>
                <c:pt idx="6448">
                  <c:v>-35.519999999987199</c:v>
                </c:pt>
                <c:pt idx="6449">
                  <c:v>-35.509999999987201</c:v>
                </c:pt>
                <c:pt idx="6450">
                  <c:v>-35.499999999987203</c:v>
                </c:pt>
                <c:pt idx="6451">
                  <c:v>-35.489999999987198</c:v>
                </c:pt>
                <c:pt idx="6452">
                  <c:v>-35.4799999999872</c:v>
                </c:pt>
                <c:pt idx="6453">
                  <c:v>-35.469999999987202</c:v>
                </c:pt>
                <c:pt idx="6454">
                  <c:v>-35.459999999987197</c:v>
                </c:pt>
                <c:pt idx="6455">
                  <c:v>-35.449999999987199</c:v>
                </c:pt>
                <c:pt idx="6456">
                  <c:v>-35.439999999987201</c:v>
                </c:pt>
                <c:pt idx="6457">
                  <c:v>-35.429999999987203</c:v>
                </c:pt>
                <c:pt idx="6458">
                  <c:v>-35.419999999987198</c:v>
                </c:pt>
                <c:pt idx="6459">
                  <c:v>-35.4099999999872</c:v>
                </c:pt>
                <c:pt idx="6460">
                  <c:v>-35.399999999987202</c:v>
                </c:pt>
                <c:pt idx="6461">
                  <c:v>-35.389999999987197</c:v>
                </c:pt>
                <c:pt idx="6462">
                  <c:v>-35.379999999987199</c:v>
                </c:pt>
                <c:pt idx="6463">
                  <c:v>-35.369999999987201</c:v>
                </c:pt>
                <c:pt idx="6464">
                  <c:v>-35.359999999987203</c:v>
                </c:pt>
                <c:pt idx="6465">
                  <c:v>-35.349999999987197</c:v>
                </c:pt>
                <c:pt idx="6466">
                  <c:v>-35.339999999987199</c:v>
                </c:pt>
                <c:pt idx="6467">
                  <c:v>-35.329999999987201</c:v>
                </c:pt>
                <c:pt idx="6468">
                  <c:v>-35.319999999987203</c:v>
                </c:pt>
                <c:pt idx="6469">
                  <c:v>-35.309999999987298</c:v>
                </c:pt>
                <c:pt idx="6470">
                  <c:v>-35.2999999999873</c:v>
                </c:pt>
                <c:pt idx="6471">
                  <c:v>-35.289999999987302</c:v>
                </c:pt>
                <c:pt idx="6472">
                  <c:v>-35.279999999987297</c:v>
                </c:pt>
                <c:pt idx="6473">
                  <c:v>-35.269999999987299</c:v>
                </c:pt>
                <c:pt idx="6474">
                  <c:v>-35.259999999987301</c:v>
                </c:pt>
                <c:pt idx="6475">
                  <c:v>-35.249999999987303</c:v>
                </c:pt>
                <c:pt idx="6476">
                  <c:v>-35.239999999987297</c:v>
                </c:pt>
                <c:pt idx="6477">
                  <c:v>-35.229999999987299</c:v>
                </c:pt>
                <c:pt idx="6478">
                  <c:v>-35.219999999987301</c:v>
                </c:pt>
                <c:pt idx="6479">
                  <c:v>-35.209999999987303</c:v>
                </c:pt>
                <c:pt idx="6480">
                  <c:v>-35.199999999987298</c:v>
                </c:pt>
                <c:pt idx="6481">
                  <c:v>-35.1899999999873</c:v>
                </c:pt>
                <c:pt idx="6482">
                  <c:v>-35.179999999987302</c:v>
                </c:pt>
                <c:pt idx="6483">
                  <c:v>-35.169999999987297</c:v>
                </c:pt>
                <c:pt idx="6484">
                  <c:v>-35.159999999987299</c:v>
                </c:pt>
                <c:pt idx="6485">
                  <c:v>-35.149999999987301</c:v>
                </c:pt>
                <c:pt idx="6486">
                  <c:v>-35.139999999987303</c:v>
                </c:pt>
                <c:pt idx="6487">
                  <c:v>-35.129999999987298</c:v>
                </c:pt>
                <c:pt idx="6488">
                  <c:v>-35.1199999999873</c:v>
                </c:pt>
                <c:pt idx="6489">
                  <c:v>-35.109999999987302</c:v>
                </c:pt>
                <c:pt idx="6490">
                  <c:v>-35.099999999987297</c:v>
                </c:pt>
                <c:pt idx="6491">
                  <c:v>-35.089999999987299</c:v>
                </c:pt>
                <c:pt idx="6492">
                  <c:v>-35.079999999987301</c:v>
                </c:pt>
                <c:pt idx="6493">
                  <c:v>-35.069999999987303</c:v>
                </c:pt>
                <c:pt idx="6494">
                  <c:v>-35.059999999987298</c:v>
                </c:pt>
                <c:pt idx="6495">
                  <c:v>-35.0499999999873</c:v>
                </c:pt>
                <c:pt idx="6496">
                  <c:v>-35.039999999987302</c:v>
                </c:pt>
                <c:pt idx="6497">
                  <c:v>-35.029999999987297</c:v>
                </c:pt>
                <c:pt idx="6498">
                  <c:v>-35.019999999987299</c:v>
                </c:pt>
                <c:pt idx="6499">
                  <c:v>-35.009999999987301</c:v>
                </c:pt>
                <c:pt idx="6500">
                  <c:v>-34.999999999987303</c:v>
                </c:pt>
                <c:pt idx="6501">
                  <c:v>-34.989999999987297</c:v>
                </c:pt>
                <c:pt idx="6502">
                  <c:v>-34.979999999987299</c:v>
                </c:pt>
                <c:pt idx="6503">
                  <c:v>-34.969999999987301</c:v>
                </c:pt>
                <c:pt idx="6504">
                  <c:v>-34.959999999987303</c:v>
                </c:pt>
                <c:pt idx="6505">
                  <c:v>-34.949999999987298</c:v>
                </c:pt>
                <c:pt idx="6506">
                  <c:v>-34.9399999999873</c:v>
                </c:pt>
                <c:pt idx="6507">
                  <c:v>-34.929999999987302</c:v>
                </c:pt>
                <c:pt idx="6508">
                  <c:v>-34.919999999987297</c:v>
                </c:pt>
                <c:pt idx="6509">
                  <c:v>-34.909999999987299</c:v>
                </c:pt>
                <c:pt idx="6510">
                  <c:v>-34.899999999987301</c:v>
                </c:pt>
                <c:pt idx="6511">
                  <c:v>-34.889999999987303</c:v>
                </c:pt>
                <c:pt idx="6512">
                  <c:v>-34.879999999987298</c:v>
                </c:pt>
                <c:pt idx="6513">
                  <c:v>-34.8699999999873</c:v>
                </c:pt>
                <c:pt idx="6514">
                  <c:v>-34.859999999987302</c:v>
                </c:pt>
                <c:pt idx="6515">
                  <c:v>-34.849999999987297</c:v>
                </c:pt>
                <c:pt idx="6516">
                  <c:v>-34.839999999987299</c:v>
                </c:pt>
                <c:pt idx="6517">
                  <c:v>-34.829999999987301</c:v>
                </c:pt>
                <c:pt idx="6518">
                  <c:v>-34.819999999987303</c:v>
                </c:pt>
                <c:pt idx="6519">
                  <c:v>-34.809999999987397</c:v>
                </c:pt>
                <c:pt idx="6520">
                  <c:v>-34.799999999987399</c:v>
                </c:pt>
                <c:pt idx="6521">
                  <c:v>-34.789999999987401</c:v>
                </c:pt>
                <c:pt idx="6522">
                  <c:v>-34.779999999987403</c:v>
                </c:pt>
                <c:pt idx="6523">
                  <c:v>-34.769999999987398</c:v>
                </c:pt>
                <c:pt idx="6524">
                  <c:v>-34.7599999999874</c:v>
                </c:pt>
                <c:pt idx="6525">
                  <c:v>-34.749999999987402</c:v>
                </c:pt>
                <c:pt idx="6526">
                  <c:v>-34.739999999987397</c:v>
                </c:pt>
                <c:pt idx="6527">
                  <c:v>-34.729999999987399</c:v>
                </c:pt>
                <c:pt idx="6528">
                  <c:v>-34.719999999987401</c:v>
                </c:pt>
                <c:pt idx="6529">
                  <c:v>-34.709999999987403</c:v>
                </c:pt>
                <c:pt idx="6530">
                  <c:v>-34.699999999987398</c:v>
                </c:pt>
                <c:pt idx="6531">
                  <c:v>-34.6899999999874</c:v>
                </c:pt>
                <c:pt idx="6532">
                  <c:v>-34.679999999987402</c:v>
                </c:pt>
                <c:pt idx="6533">
                  <c:v>-34.669999999987397</c:v>
                </c:pt>
                <c:pt idx="6534">
                  <c:v>-34.659999999987399</c:v>
                </c:pt>
                <c:pt idx="6535">
                  <c:v>-34.649999999987401</c:v>
                </c:pt>
                <c:pt idx="6536">
                  <c:v>-34.639999999987403</c:v>
                </c:pt>
                <c:pt idx="6537">
                  <c:v>-34.629999999987398</c:v>
                </c:pt>
                <c:pt idx="6538">
                  <c:v>-34.6199999999874</c:v>
                </c:pt>
                <c:pt idx="6539">
                  <c:v>-34.609999999987402</c:v>
                </c:pt>
                <c:pt idx="6540">
                  <c:v>-34.599999999987403</c:v>
                </c:pt>
                <c:pt idx="6541">
                  <c:v>-34.589999999987398</c:v>
                </c:pt>
                <c:pt idx="6542">
                  <c:v>-34.5799999999874</c:v>
                </c:pt>
                <c:pt idx="6543">
                  <c:v>-34.569999999987402</c:v>
                </c:pt>
                <c:pt idx="6544">
                  <c:v>-34.559999999987397</c:v>
                </c:pt>
                <c:pt idx="6545">
                  <c:v>-34.549999999987399</c:v>
                </c:pt>
                <c:pt idx="6546">
                  <c:v>-34.539999999987401</c:v>
                </c:pt>
                <c:pt idx="6547">
                  <c:v>-34.529999999987403</c:v>
                </c:pt>
                <c:pt idx="6548">
                  <c:v>-34.519999999987398</c:v>
                </c:pt>
                <c:pt idx="6549">
                  <c:v>-34.5099999999874</c:v>
                </c:pt>
                <c:pt idx="6550">
                  <c:v>-34.499999999987402</c:v>
                </c:pt>
                <c:pt idx="6551">
                  <c:v>-34.489999999987397</c:v>
                </c:pt>
                <c:pt idx="6552">
                  <c:v>-34.479999999987399</c:v>
                </c:pt>
                <c:pt idx="6553">
                  <c:v>-34.469999999987401</c:v>
                </c:pt>
                <c:pt idx="6554">
                  <c:v>-34.459999999987403</c:v>
                </c:pt>
                <c:pt idx="6555">
                  <c:v>-34.449999999987398</c:v>
                </c:pt>
                <c:pt idx="6556">
                  <c:v>-34.4399999999874</c:v>
                </c:pt>
                <c:pt idx="6557">
                  <c:v>-34.429999999987402</c:v>
                </c:pt>
                <c:pt idx="6558">
                  <c:v>-34.419999999987397</c:v>
                </c:pt>
                <c:pt idx="6559">
                  <c:v>-34.409999999987399</c:v>
                </c:pt>
                <c:pt idx="6560">
                  <c:v>-34.399999999987401</c:v>
                </c:pt>
                <c:pt idx="6561">
                  <c:v>-34.389999999987403</c:v>
                </c:pt>
                <c:pt idx="6562">
                  <c:v>-34.379999999987398</c:v>
                </c:pt>
                <c:pt idx="6563">
                  <c:v>-34.3699999999874</c:v>
                </c:pt>
                <c:pt idx="6564">
                  <c:v>-34.359999999987402</c:v>
                </c:pt>
                <c:pt idx="6565">
                  <c:v>-34.349999999987403</c:v>
                </c:pt>
                <c:pt idx="6566">
                  <c:v>-34.339999999987398</c:v>
                </c:pt>
                <c:pt idx="6567">
                  <c:v>-34.3299999999874</c:v>
                </c:pt>
                <c:pt idx="6568">
                  <c:v>-34.319999999987402</c:v>
                </c:pt>
                <c:pt idx="6569">
                  <c:v>-34.309999999987497</c:v>
                </c:pt>
                <c:pt idx="6570">
                  <c:v>-34.299999999987499</c:v>
                </c:pt>
                <c:pt idx="6571">
                  <c:v>-34.289999999987501</c:v>
                </c:pt>
                <c:pt idx="6572">
                  <c:v>-34.279999999987503</c:v>
                </c:pt>
                <c:pt idx="6573">
                  <c:v>-34.269999999987498</c:v>
                </c:pt>
                <c:pt idx="6574">
                  <c:v>-34.2599999999875</c:v>
                </c:pt>
                <c:pt idx="6575">
                  <c:v>-34.249999999987502</c:v>
                </c:pt>
                <c:pt idx="6576">
                  <c:v>-34.239999999987504</c:v>
                </c:pt>
                <c:pt idx="6577">
                  <c:v>-34.229999999987498</c:v>
                </c:pt>
                <c:pt idx="6578">
                  <c:v>-34.2199999999875</c:v>
                </c:pt>
                <c:pt idx="6579">
                  <c:v>-34.209999999987502</c:v>
                </c:pt>
                <c:pt idx="6580">
                  <c:v>-34.199999999987497</c:v>
                </c:pt>
                <c:pt idx="6581">
                  <c:v>-34.189999999987499</c:v>
                </c:pt>
                <c:pt idx="6582">
                  <c:v>-34.179999999987501</c:v>
                </c:pt>
                <c:pt idx="6583">
                  <c:v>-34.169999999987503</c:v>
                </c:pt>
                <c:pt idx="6584">
                  <c:v>-34.159999999987498</c:v>
                </c:pt>
                <c:pt idx="6585">
                  <c:v>-34.1499999999875</c:v>
                </c:pt>
                <c:pt idx="6586">
                  <c:v>-34.139999999987502</c:v>
                </c:pt>
                <c:pt idx="6587">
                  <c:v>-34.129999999987497</c:v>
                </c:pt>
                <c:pt idx="6588">
                  <c:v>-34.119999999987499</c:v>
                </c:pt>
                <c:pt idx="6589">
                  <c:v>-34.109999999987501</c:v>
                </c:pt>
                <c:pt idx="6590">
                  <c:v>-34.099999999987503</c:v>
                </c:pt>
                <c:pt idx="6591">
                  <c:v>-34.089999999987498</c:v>
                </c:pt>
                <c:pt idx="6592">
                  <c:v>-34.0799999999875</c:v>
                </c:pt>
                <c:pt idx="6593">
                  <c:v>-34.069999999987502</c:v>
                </c:pt>
                <c:pt idx="6594">
                  <c:v>-34.059999999987497</c:v>
                </c:pt>
                <c:pt idx="6595">
                  <c:v>-34.049999999987499</c:v>
                </c:pt>
                <c:pt idx="6596">
                  <c:v>-34.039999999987501</c:v>
                </c:pt>
                <c:pt idx="6597">
                  <c:v>-34.029999999987503</c:v>
                </c:pt>
                <c:pt idx="6598">
                  <c:v>-34.019999999987498</c:v>
                </c:pt>
                <c:pt idx="6599">
                  <c:v>-34.0099999999875</c:v>
                </c:pt>
                <c:pt idx="6600">
                  <c:v>-33.999999999987502</c:v>
                </c:pt>
                <c:pt idx="6601">
                  <c:v>-33.989999999987504</c:v>
                </c:pt>
                <c:pt idx="6602">
                  <c:v>-33.979999999987498</c:v>
                </c:pt>
                <c:pt idx="6603">
                  <c:v>-33.9699999999875</c:v>
                </c:pt>
                <c:pt idx="6604">
                  <c:v>-33.959999999987502</c:v>
                </c:pt>
                <c:pt idx="6605">
                  <c:v>-33.949999999987497</c:v>
                </c:pt>
                <c:pt idx="6606">
                  <c:v>-33.939999999987499</c:v>
                </c:pt>
                <c:pt idx="6607">
                  <c:v>-33.929999999987501</c:v>
                </c:pt>
                <c:pt idx="6608">
                  <c:v>-33.919999999987503</c:v>
                </c:pt>
                <c:pt idx="6609">
                  <c:v>-33.909999999987498</c:v>
                </c:pt>
                <c:pt idx="6610">
                  <c:v>-33.8999999999875</c:v>
                </c:pt>
                <c:pt idx="6611">
                  <c:v>-33.889999999987502</c:v>
                </c:pt>
                <c:pt idx="6612">
                  <c:v>-33.879999999987497</c:v>
                </c:pt>
                <c:pt idx="6613">
                  <c:v>-33.869999999987499</c:v>
                </c:pt>
                <c:pt idx="6614">
                  <c:v>-33.859999999987501</c:v>
                </c:pt>
                <c:pt idx="6615">
                  <c:v>-33.849999999987503</c:v>
                </c:pt>
                <c:pt idx="6616">
                  <c:v>-33.839999999987498</c:v>
                </c:pt>
                <c:pt idx="6617">
                  <c:v>-33.8299999999875</c:v>
                </c:pt>
                <c:pt idx="6618">
                  <c:v>-33.819999999987502</c:v>
                </c:pt>
                <c:pt idx="6619">
                  <c:v>-33.809999999987497</c:v>
                </c:pt>
                <c:pt idx="6620">
                  <c:v>-33.799999999987598</c:v>
                </c:pt>
                <c:pt idx="6621">
                  <c:v>-33.7899999999876</c:v>
                </c:pt>
                <c:pt idx="6622">
                  <c:v>-33.779999999987602</c:v>
                </c:pt>
                <c:pt idx="6623">
                  <c:v>-33.769999999987597</c:v>
                </c:pt>
                <c:pt idx="6624">
                  <c:v>-33.759999999987599</c:v>
                </c:pt>
                <c:pt idx="6625">
                  <c:v>-33.749999999987601</c:v>
                </c:pt>
                <c:pt idx="6626">
                  <c:v>-33.739999999987603</c:v>
                </c:pt>
                <c:pt idx="6627">
                  <c:v>-33.729999999987598</c:v>
                </c:pt>
                <c:pt idx="6628">
                  <c:v>-33.7199999999876</c:v>
                </c:pt>
                <c:pt idx="6629">
                  <c:v>-33.709999999987602</c:v>
                </c:pt>
                <c:pt idx="6630">
                  <c:v>-33.699999999987597</c:v>
                </c:pt>
                <c:pt idx="6631">
                  <c:v>-33.689999999987599</c:v>
                </c:pt>
                <c:pt idx="6632">
                  <c:v>-33.679999999987601</c:v>
                </c:pt>
                <c:pt idx="6633">
                  <c:v>-33.669999999987603</c:v>
                </c:pt>
                <c:pt idx="6634">
                  <c:v>-33.659999999987598</c:v>
                </c:pt>
                <c:pt idx="6635">
                  <c:v>-33.6499999999876</c:v>
                </c:pt>
                <c:pt idx="6636">
                  <c:v>-33.639999999987602</c:v>
                </c:pt>
                <c:pt idx="6637">
                  <c:v>-33.629999999987596</c:v>
                </c:pt>
                <c:pt idx="6638">
                  <c:v>-33.619999999987598</c:v>
                </c:pt>
                <c:pt idx="6639">
                  <c:v>-33.6099999999876</c:v>
                </c:pt>
                <c:pt idx="6640">
                  <c:v>-33.599999999987602</c:v>
                </c:pt>
                <c:pt idx="6641">
                  <c:v>-33.589999999987597</c:v>
                </c:pt>
                <c:pt idx="6642">
                  <c:v>-33.579999999987599</c:v>
                </c:pt>
                <c:pt idx="6643">
                  <c:v>-33.569999999987601</c:v>
                </c:pt>
                <c:pt idx="6644">
                  <c:v>-33.559999999987603</c:v>
                </c:pt>
                <c:pt idx="6645">
                  <c:v>-33.549999999987598</c:v>
                </c:pt>
                <c:pt idx="6646">
                  <c:v>-33.5399999999876</c:v>
                </c:pt>
                <c:pt idx="6647">
                  <c:v>-33.529999999987602</c:v>
                </c:pt>
                <c:pt idx="6648">
                  <c:v>-33.519999999987597</c:v>
                </c:pt>
                <c:pt idx="6649">
                  <c:v>-33.509999999987599</c:v>
                </c:pt>
                <c:pt idx="6650">
                  <c:v>-33.499999999987601</c:v>
                </c:pt>
                <c:pt idx="6651">
                  <c:v>-33.489999999987603</c:v>
                </c:pt>
                <c:pt idx="6652">
                  <c:v>-33.479999999987598</c:v>
                </c:pt>
                <c:pt idx="6653">
                  <c:v>-33.4699999999876</c:v>
                </c:pt>
                <c:pt idx="6654">
                  <c:v>-33.459999999987602</c:v>
                </c:pt>
                <c:pt idx="6655">
                  <c:v>-33.449999999987597</c:v>
                </c:pt>
                <c:pt idx="6656">
                  <c:v>-33.439999999987599</c:v>
                </c:pt>
                <c:pt idx="6657">
                  <c:v>-33.429999999987601</c:v>
                </c:pt>
                <c:pt idx="6658">
                  <c:v>-33.419999999987603</c:v>
                </c:pt>
                <c:pt idx="6659">
                  <c:v>-33.409999999987598</c:v>
                </c:pt>
                <c:pt idx="6660">
                  <c:v>-33.3999999999876</c:v>
                </c:pt>
                <c:pt idx="6661">
                  <c:v>-33.389999999987602</c:v>
                </c:pt>
                <c:pt idx="6662">
                  <c:v>-33.379999999987596</c:v>
                </c:pt>
                <c:pt idx="6663">
                  <c:v>-33.369999999987598</c:v>
                </c:pt>
                <c:pt idx="6664">
                  <c:v>-33.3599999999876</c:v>
                </c:pt>
                <c:pt idx="6665">
                  <c:v>-33.349999999987602</c:v>
                </c:pt>
                <c:pt idx="6666">
                  <c:v>-33.339999999987597</c:v>
                </c:pt>
                <c:pt idx="6667">
                  <c:v>-33.329999999987599</c:v>
                </c:pt>
                <c:pt idx="6668">
                  <c:v>-33.319999999987601</c:v>
                </c:pt>
                <c:pt idx="6669">
                  <c:v>-33.309999999987603</c:v>
                </c:pt>
                <c:pt idx="6670">
                  <c:v>-33.299999999987698</c:v>
                </c:pt>
                <c:pt idx="6671">
                  <c:v>-33.2899999999877</c:v>
                </c:pt>
                <c:pt idx="6672">
                  <c:v>-33.279999999987702</c:v>
                </c:pt>
                <c:pt idx="6673">
                  <c:v>-33.269999999987697</c:v>
                </c:pt>
                <c:pt idx="6674">
                  <c:v>-33.259999999987699</c:v>
                </c:pt>
                <c:pt idx="6675">
                  <c:v>-33.249999999987701</c:v>
                </c:pt>
                <c:pt idx="6676">
                  <c:v>-33.239999999987702</c:v>
                </c:pt>
                <c:pt idx="6677">
                  <c:v>-33.229999999987697</c:v>
                </c:pt>
                <c:pt idx="6678">
                  <c:v>-33.219999999987699</c:v>
                </c:pt>
                <c:pt idx="6679">
                  <c:v>-33.209999999987701</c:v>
                </c:pt>
                <c:pt idx="6680">
                  <c:v>-33.199999999987703</c:v>
                </c:pt>
                <c:pt idx="6681">
                  <c:v>-33.189999999987698</c:v>
                </c:pt>
                <c:pt idx="6682">
                  <c:v>-33.1799999999877</c:v>
                </c:pt>
                <c:pt idx="6683">
                  <c:v>-33.169999999987702</c:v>
                </c:pt>
                <c:pt idx="6684">
                  <c:v>-33.159999999987697</c:v>
                </c:pt>
                <c:pt idx="6685">
                  <c:v>-33.149999999987699</c:v>
                </c:pt>
                <c:pt idx="6686">
                  <c:v>-33.139999999987701</c:v>
                </c:pt>
                <c:pt idx="6687">
                  <c:v>-33.129999999987703</c:v>
                </c:pt>
                <c:pt idx="6688">
                  <c:v>-33.119999999987698</c:v>
                </c:pt>
                <c:pt idx="6689">
                  <c:v>-33.1099999999877</c:v>
                </c:pt>
                <c:pt idx="6690">
                  <c:v>-33.099999999987702</c:v>
                </c:pt>
                <c:pt idx="6691">
                  <c:v>-33.089999999987697</c:v>
                </c:pt>
                <c:pt idx="6692">
                  <c:v>-33.079999999987699</c:v>
                </c:pt>
                <c:pt idx="6693">
                  <c:v>-33.069999999987701</c:v>
                </c:pt>
                <c:pt idx="6694">
                  <c:v>-33.059999999987703</c:v>
                </c:pt>
                <c:pt idx="6695">
                  <c:v>-33.049999999987698</c:v>
                </c:pt>
                <c:pt idx="6696">
                  <c:v>-33.0399999999877</c:v>
                </c:pt>
                <c:pt idx="6697">
                  <c:v>-33.029999999987702</c:v>
                </c:pt>
                <c:pt idx="6698">
                  <c:v>-33.019999999987697</c:v>
                </c:pt>
                <c:pt idx="6699">
                  <c:v>-33.009999999987699</c:v>
                </c:pt>
                <c:pt idx="6700">
                  <c:v>-32.999999999987701</c:v>
                </c:pt>
                <c:pt idx="6701">
                  <c:v>-32.989999999987702</c:v>
                </c:pt>
                <c:pt idx="6702">
                  <c:v>-32.979999999987697</c:v>
                </c:pt>
                <c:pt idx="6703">
                  <c:v>-32.969999999987699</c:v>
                </c:pt>
                <c:pt idx="6704">
                  <c:v>-32.959999999987701</c:v>
                </c:pt>
                <c:pt idx="6705">
                  <c:v>-32.949999999987703</c:v>
                </c:pt>
                <c:pt idx="6706">
                  <c:v>-32.939999999987698</c:v>
                </c:pt>
                <c:pt idx="6707">
                  <c:v>-32.9299999999877</c:v>
                </c:pt>
                <c:pt idx="6708">
                  <c:v>-32.919999999987702</c:v>
                </c:pt>
                <c:pt idx="6709">
                  <c:v>-32.909999999987697</c:v>
                </c:pt>
                <c:pt idx="6710">
                  <c:v>-32.899999999987699</c:v>
                </c:pt>
                <c:pt idx="6711">
                  <c:v>-32.889999999987701</c:v>
                </c:pt>
                <c:pt idx="6712">
                  <c:v>-32.879999999987703</c:v>
                </c:pt>
                <c:pt idx="6713">
                  <c:v>-32.869999999987698</c:v>
                </c:pt>
                <c:pt idx="6714">
                  <c:v>-32.8599999999877</c:v>
                </c:pt>
                <c:pt idx="6715">
                  <c:v>-32.849999999987702</c:v>
                </c:pt>
                <c:pt idx="6716">
                  <c:v>-32.839999999987697</c:v>
                </c:pt>
                <c:pt idx="6717">
                  <c:v>-32.829999999987699</c:v>
                </c:pt>
                <c:pt idx="6718">
                  <c:v>-32.819999999987701</c:v>
                </c:pt>
                <c:pt idx="6719">
                  <c:v>-32.809999999987703</c:v>
                </c:pt>
                <c:pt idx="6720">
                  <c:v>-32.799999999987797</c:v>
                </c:pt>
                <c:pt idx="6721">
                  <c:v>-32.789999999987799</c:v>
                </c:pt>
                <c:pt idx="6722">
                  <c:v>-32.779999999987801</c:v>
                </c:pt>
                <c:pt idx="6723">
                  <c:v>-32.769999999987803</c:v>
                </c:pt>
                <c:pt idx="6724">
                  <c:v>-32.759999999987798</c:v>
                </c:pt>
                <c:pt idx="6725">
                  <c:v>-32.7499999999878</c:v>
                </c:pt>
                <c:pt idx="6726">
                  <c:v>-32.739999999987802</c:v>
                </c:pt>
                <c:pt idx="6727">
                  <c:v>-32.729999999987797</c:v>
                </c:pt>
                <c:pt idx="6728">
                  <c:v>-32.719999999987799</c:v>
                </c:pt>
                <c:pt idx="6729">
                  <c:v>-32.709999999987801</c:v>
                </c:pt>
                <c:pt idx="6730">
                  <c:v>-32.699999999987803</c:v>
                </c:pt>
                <c:pt idx="6731">
                  <c:v>-32.689999999987798</c:v>
                </c:pt>
                <c:pt idx="6732">
                  <c:v>-32.6799999999878</c:v>
                </c:pt>
                <c:pt idx="6733">
                  <c:v>-32.669999999987802</c:v>
                </c:pt>
                <c:pt idx="6734">
                  <c:v>-32.659999999987797</c:v>
                </c:pt>
                <c:pt idx="6735">
                  <c:v>-32.649999999987799</c:v>
                </c:pt>
                <c:pt idx="6736">
                  <c:v>-32.639999999987801</c:v>
                </c:pt>
                <c:pt idx="6737">
                  <c:v>-32.629999999987803</c:v>
                </c:pt>
                <c:pt idx="6738">
                  <c:v>-32.619999999987797</c:v>
                </c:pt>
                <c:pt idx="6739">
                  <c:v>-32.609999999987799</c:v>
                </c:pt>
                <c:pt idx="6740">
                  <c:v>-32.599999999987801</c:v>
                </c:pt>
                <c:pt idx="6741">
                  <c:v>-32.589999999987803</c:v>
                </c:pt>
                <c:pt idx="6742">
                  <c:v>-32.579999999987798</c:v>
                </c:pt>
                <c:pt idx="6743">
                  <c:v>-32.5699999999878</c:v>
                </c:pt>
                <c:pt idx="6744">
                  <c:v>-32.559999999987802</c:v>
                </c:pt>
                <c:pt idx="6745">
                  <c:v>-32.549999999987797</c:v>
                </c:pt>
                <c:pt idx="6746">
                  <c:v>-32.539999999987799</c:v>
                </c:pt>
                <c:pt idx="6747">
                  <c:v>-32.529999999987801</c:v>
                </c:pt>
                <c:pt idx="6748">
                  <c:v>-32.519999999987803</c:v>
                </c:pt>
                <c:pt idx="6749">
                  <c:v>-32.509999999987798</c:v>
                </c:pt>
                <c:pt idx="6750">
                  <c:v>-32.4999999999878</c:v>
                </c:pt>
                <c:pt idx="6751">
                  <c:v>-32.489999999987802</c:v>
                </c:pt>
                <c:pt idx="6752">
                  <c:v>-32.479999999987797</c:v>
                </c:pt>
                <c:pt idx="6753">
                  <c:v>-32.469999999987799</c:v>
                </c:pt>
                <c:pt idx="6754">
                  <c:v>-32.459999999987801</c:v>
                </c:pt>
                <c:pt idx="6755">
                  <c:v>-32.449999999987803</c:v>
                </c:pt>
                <c:pt idx="6756">
                  <c:v>-32.439999999987798</c:v>
                </c:pt>
                <c:pt idx="6757">
                  <c:v>-32.4299999999878</c:v>
                </c:pt>
                <c:pt idx="6758">
                  <c:v>-32.419999999987802</c:v>
                </c:pt>
                <c:pt idx="6759">
                  <c:v>-32.409999999987797</c:v>
                </c:pt>
                <c:pt idx="6760">
                  <c:v>-32.399999999987799</c:v>
                </c:pt>
                <c:pt idx="6761">
                  <c:v>-32.389999999987801</c:v>
                </c:pt>
                <c:pt idx="6762">
                  <c:v>-32.379999999987803</c:v>
                </c:pt>
                <c:pt idx="6763">
                  <c:v>-32.369999999987797</c:v>
                </c:pt>
                <c:pt idx="6764">
                  <c:v>-32.359999999987799</c:v>
                </c:pt>
                <c:pt idx="6765">
                  <c:v>-32.349999999987801</c:v>
                </c:pt>
                <c:pt idx="6766">
                  <c:v>-32.339999999987803</c:v>
                </c:pt>
                <c:pt idx="6767">
                  <c:v>-32.329999999987798</c:v>
                </c:pt>
                <c:pt idx="6768">
                  <c:v>-32.3199999999878</c:v>
                </c:pt>
                <c:pt idx="6769">
                  <c:v>-32.309999999987802</c:v>
                </c:pt>
                <c:pt idx="6770">
                  <c:v>-32.299999999987897</c:v>
                </c:pt>
                <c:pt idx="6771">
                  <c:v>-32.289999999987899</c:v>
                </c:pt>
                <c:pt idx="6772">
                  <c:v>-32.279999999987901</c:v>
                </c:pt>
                <c:pt idx="6773">
                  <c:v>-32.269999999987903</c:v>
                </c:pt>
                <c:pt idx="6774">
                  <c:v>-32.259999999987897</c:v>
                </c:pt>
                <c:pt idx="6775">
                  <c:v>-32.249999999987899</c:v>
                </c:pt>
                <c:pt idx="6776">
                  <c:v>-32.239999999987901</c:v>
                </c:pt>
                <c:pt idx="6777">
                  <c:v>-32.229999999987903</c:v>
                </c:pt>
                <c:pt idx="6778">
                  <c:v>-32.219999999987898</c:v>
                </c:pt>
                <c:pt idx="6779">
                  <c:v>-32.2099999999879</c:v>
                </c:pt>
                <c:pt idx="6780">
                  <c:v>-32.199999999987902</c:v>
                </c:pt>
                <c:pt idx="6781">
                  <c:v>-32.189999999987897</c:v>
                </c:pt>
                <c:pt idx="6782">
                  <c:v>-32.179999999987899</c:v>
                </c:pt>
                <c:pt idx="6783">
                  <c:v>-32.169999999987901</c:v>
                </c:pt>
                <c:pt idx="6784">
                  <c:v>-32.159999999987903</c:v>
                </c:pt>
                <c:pt idx="6785">
                  <c:v>-32.149999999987898</c:v>
                </c:pt>
                <c:pt idx="6786">
                  <c:v>-32.1399999999879</c:v>
                </c:pt>
                <c:pt idx="6787">
                  <c:v>-32.129999999987902</c:v>
                </c:pt>
                <c:pt idx="6788">
                  <c:v>-32.119999999987897</c:v>
                </c:pt>
                <c:pt idx="6789">
                  <c:v>-32.109999999987899</c:v>
                </c:pt>
                <c:pt idx="6790">
                  <c:v>-32.099999999987901</c:v>
                </c:pt>
                <c:pt idx="6791">
                  <c:v>-32.089999999987903</c:v>
                </c:pt>
                <c:pt idx="6792">
                  <c:v>-32.079999999987898</c:v>
                </c:pt>
                <c:pt idx="6793">
                  <c:v>-32.0699999999879</c:v>
                </c:pt>
                <c:pt idx="6794">
                  <c:v>-32.059999999987902</c:v>
                </c:pt>
                <c:pt idx="6795">
                  <c:v>-32.049999999987897</c:v>
                </c:pt>
                <c:pt idx="6796">
                  <c:v>-32.039999999987899</c:v>
                </c:pt>
                <c:pt idx="6797">
                  <c:v>-32.029999999987901</c:v>
                </c:pt>
                <c:pt idx="6798">
                  <c:v>-32.019999999987903</c:v>
                </c:pt>
                <c:pt idx="6799">
                  <c:v>-32.009999999987897</c:v>
                </c:pt>
                <c:pt idx="6800">
                  <c:v>-31.999999999987899</c:v>
                </c:pt>
                <c:pt idx="6801">
                  <c:v>-31.989999999987901</c:v>
                </c:pt>
                <c:pt idx="6802">
                  <c:v>-31.9799999999879</c:v>
                </c:pt>
                <c:pt idx="6803">
                  <c:v>-31.969999999987898</c:v>
                </c:pt>
                <c:pt idx="6804">
                  <c:v>-31.9599999999879</c:v>
                </c:pt>
                <c:pt idx="6805">
                  <c:v>-31.949999999987899</c:v>
                </c:pt>
                <c:pt idx="6806">
                  <c:v>-31.939999999987901</c:v>
                </c:pt>
                <c:pt idx="6807">
                  <c:v>-31.929999999987899</c:v>
                </c:pt>
                <c:pt idx="6808">
                  <c:v>-31.919999999987901</c:v>
                </c:pt>
                <c:pt idx="6809">
                  <c:v>-31.9099999999879</c:v>
                </c:pt>
                <c:pt idx="6810">
                  <c:v>-31.899999999987902</c:v>
                </c:pt>
                <c:pt idx="6811">
                  <c:v>-31.8899999999879</c:v>
                </c:pt>
                <c:pt idx="6812">
                  <c:v>-31.879999999987898</c:v>
                </c:pt>
                <c:pt idx="6813">
                  <c:v>-31.8699999999879</c:v>
                </c:pt>
                <c:pt idx="6814">
                  <c:v>-31.859999999987899</c:v>
                </c:pt>
                <c:pt idx="6815">
                  <c:v>-31.849999999987901</c:v>
                </c:pt>
                <c:pt idx="6816">
                  <c:v>-31.839999999987899</c:v>
                </c:pt>
                <c:pt idx="6817">
                  <c:v>-31.829999999987901</c:v>
                </c:pt>
                <c:pt idx="6818">
                  <c:v>-31.8199999999879</c:v>
                </c:pt>
                <c:pt idx="6819">
                  <c:v>-31.809999999987902</c:v>
                </c:pt>
                <c:pt idx="6820">
                  <c:v>-31.7999999999879</c:v>
                </c:pt>
                <c:pt idx="6821">
                  <c:v>-31.789999999987899</c:v>
                </c:pt>
                <c:pt idx="6822">
                  <c:v>-31.779999999987901</c:v>
                </c:pt>
                <c:pt idx="6823">
                  <c:v>-31.769999999987899</c:v>
                </c:pt>
                <c:pt idx="6824">
                  <c:v>-31.759999999987901</c:v>
                </c:pt>
                <c:pt idx="6825">
                  <c:v>-31.749999999987899</c:v>
                </c:pt>
                <c:pt idx="6826">
                  <c:v>-31.739999999987901</c:v>
                </c:pt>
                <c:pt idx="6827">
                  <c:v>-31.7299999999879</c:v>
                </c:pt>
                <c:pt idx="6828">
                  <c:v>-31.719999999987898</c:v>
                </c:pt>
                <c:pt idx="6829">
                  <c:v>-31.7099999999879</c:v>
                </c:pt>
                <c:pt idx="6830">
                  <c:v>-31.699999999987899</c:v>
                </c:pt>
                <c:pt idx="6831">
                  <c:v>-31.689999999987901</c:v>
                </c:pt>
                <c:pt idx="6832">
                  <c:v>-31.679999999987899</c:v>
                </c:pt>
                <c:pt idx="6833">
                  <c:v>-31.669999999987901</c:v>
                </c:pt>
                <c:pt idx="6834">
                  <c:v>-31.6599999999879</c:v>
                </c:pt>
                <c:pt idx="6835">
                  <c:v>-31.649999999987799</c:v>
                </c:pt>
                <c:pt idx="6836">
                  <c:v>-31.639999999987801</c:v>
                </c:pt>
                <c:pt idx="6837">
                  <c:v>-31.629999999987799</c:v>
                </c:pt>
                <c:pt idx="6838">
                  <c:v>-31.619999999987801</c:v>
                </c:pt>
                <c:pt idx="6839">
                  <c:v>-31.609999999987799</c:v>
                </c:pt>
                <c:pt idx="6840">
                  <c:v>-31.599999999987801</c:v>
                </c:pt>
                <c:pt idx="6841">
                  <c:v>-31.5899999999878</c:v>
                </c:pt>
                <c:pt idx="6842">
                  <c:v>-31.579999999987798</c:v>
                </c:pt>
                <c:pt idx="6843">
                  <c:v>-31.5699999999878</c:v>
                </c:pt>
                <c:pt idx="6844">
                  <c:v>-31.559999999987799</c:v>
                </c:pt>
                <c:pt idx="6845">
                  <c:v>-31.549999999987801</c:v>
                </c:pt>
                <c:pt idx="6846">
                  <c:v>-31.539999999987799</c:v>
                </c:pt>
                <c:pt idx="6847">
                  <c:v>-31.529999999987801</c:v>
                </c:pt>
                <c:pt idx="6848">
                  <c:v>-31.5199999999878</c:v>
                </c:pt>
                <c:pt idx="6849">
                  <c:v>-31.509999999987802</c:v>
                </c:pt>
                <c:pt idx="6850">
                  <c:v>-31.4999999999878</c:v>
                </c:pt>
                <c:pt idx="6851">
                  <c:v>-31.489999999987798</c:v>
                </c:pt>
                <c:pt idx="6852">
                  <c:v>-31.4799999999878</c:v>
                </c:pt>
                <c:pt idx="6853">
                  <c:v>-31.469999999987799</c:v>
                </c:pt>
                <c:pt idx="6854">
                  <c:v>-31.459999999987801</c:v>
                </c:pt>
                <c:pt idx="6855">
                  <c:v>-31.449999999987799</c:v>
                </c:pt>
                <c:pt idx="6856">
                  <c:v>-31.439999999987801</c:v>
                </c:pt>
                <c:pt idx="6857">
                  <c:v>-31.4299999999878</c:v>
                </c:pt>
                <c:pt idx="6858">
                  <c:v>-31.419999999987802</c:v>
                </c:pt>
                <c:pt idx="6859">
                  <c:v>-31.4099999999878</c:v>
                </c:pt>
                <c:pt idx="6860">
                  <c:v>-31.399999999987799</c:v>
                </c:pt>
                <c:pt idx="6861">
                  <c:v>-31.389999999987801</c:v>
                </c:pt>
                <c:pt idx="6862">
                  <c:v>-31.379999999987799</c:v>
                </c:pt>
                <c:pt idx="6863">
                  <c:v>-31.369999999987801</c:v>
                </c:pt>
                <c:pt idx="6864">
                  <c:v>-31.359999999987799</c:v>
                </c:pt>
                <c:pt idx="6865">
                  <c:v>-31.349999999987801</c:v>
                </c:pt>
                <c:pt idx="6866">
                  <c:v>-31.3399999999878</c:v>
                </c:pt>
                <c:pt idx="6867">
                  <c:v>-31.329999999987798</c:v>
                </c:pt>
                <c:pt idx="6868">
                  <c:v>-31.3199999999878</c:v>
                </c:pt>
                <c:pt idx="6869">
                  <c:v>-31.309999999987799</c:v>
                </c:pt>
                <c:pt idx="6870">
                  <c:v>-31.299999999987801</c:v>
                </c:pt>
                <c:pt idx="6871">
                  <c:v>-31.289999999987799</c:v>
                </c:pt>
                <c:pt idx="6872">
                  <c:v>-31.279999999987801</c:v>
                </c:pt>
                <c:pt idx="6873">
                  <c:v>-31.2699999999878</c:v>
                </c:pt>
                <c:pt idx="6874">
                  <c:v>-31.259999999987802</c:v>
                </c:pt>
                <c:pt idx="6875">
                  <c:v>-31.2499999999878</c:v>
                </c:pt>
                <c:pt idx="6876">
                  <c:v>-31.239999999987798</c:v>
                </c:pt>
                <c:pt idx="6877">
                  <c:v>-31.2299999999878</c:v>
                </c:pt>
                <c:pt idx="6878">
                  <c:v>-31.219999999987799</c:v>
                </c:pt>
                <c:pt idx="6879">
                  <c:v>-31.209999999987801</c:v>
                </c:pt>
                <c:pt idx="6880">
                  <c:v>-31.199999999987799</c:v>
                </c:pt>
                <c:pt idx="6881">
                  <c:v>-31.189999999987801</c:v>
                </c:pt>
                <c:pt idx="6882">
                  <c:v>-31.1799999999878</c:v>
                </c:pt>
                <c:pt idx="6883">
                  <c:v>-31.169999999987802</c:v>
                </c:pt>
                <c:pt idx="6884">
                  <c:v>-31.1599999999878</c:v>
                </c:pt>
                <c:pt idx="6885">
                  <c:v>-31.149999999987799</c:v>
                </c:pt>
                <c:pt idx="6886">
                  <c:v>-31.139999999987801</c:v>
                </c:pt>
                <c:pt idx="6887">
                  <c:v>-31.129999999987799</c:v>
                </c:pt>
                <c:pt idx="6888">
                  <c:v>-31.119999999987801</c:v>
                </c:pt>
                <c:pt idx="6889">
                  <c:v>-31.109999999987799</c:v>
                </c:pt>
                <c:pt idx="6890">
                  <c:v>-31.099999999987801</c:v>
                </c:pt>
                <c:pt idx="6891">
                  <c:v>-31.0899999999878</c:v>
                </c:pt>
                <c:pt idx="6892">
                  <c:v>-31.079999999987798</c:v>
                </c:pt>
                <c:pt idx="6893">
                  <c:v>-31.0699999999878</c:v>
                </c:pt>
                <c:pt idx="6894">
                  <c:v>-31.059999999987799</c:v>
                </c:pt>
                <c:pt idx="6895">
                  <c:v>-31.049999999987801</c:v>
                </c:pt>
                <c:pt idx="6896">
                  <c:v>-31.039999999987799</c:v>
                </c:pt>
                <c:pt idx="6897">
                  <c:v>-31.029999999987801</c:v>
                </c:pt>
                <c:pt idx="6898">
                  <c:v>-31.0199999999878</c:v>
                </c:pt>
                <c:pt idx="6899">
                  <c:v>-31.009999999987699</c:v>
                </c:pt>
                <c:pt idx="6900">
                  <c:v>-30.999999999987701</c:v>
                </c:pt>
                <c:pt idx="6901">
                  <c:v>-30.989999999987699</c:v>
                </c:pt>
                <c:pt idx="6902">
                  <c:v>-30.979999999987701</c:v>
                </c:pt>
                <c:pt idx="6903">
                  <c:v>-30.969999999987699</c:v>
                </c:pt>
                <c:pt idx="6904">
                  <c:v>-30.959999999987701</c:v>
                </c:pt>
                <c:pt idx="6905">
                  <c:v>-30.9499999999877</c:v>
                </c:pt>
                <c:pt idx="6906">
                  <c:v>-30.939999999987698</c:v>
                </c:pt>
                <c:pt idx="6907">
                  <c:v>-30.9299999999877</c:v>
                </c:pt>
                <c:pt idx="6908">
                  <c:v>-30.919999999987699</c:v>
                </c:pt>
                <c:pt idx="6909">
                  <c:v>-30.909999999987701</c:v>
                </c:pt>
                <c:pt idx="6910">
                  <c:v>-30.899999999987699</c:v>
                </c:pt>
                <c:pt idx="6911">
                  <c:v>-30.889999999987701</c:v>
                </c:pt>
                <c:pt idx="6912">
                  <c:v>-30.8799999999877</c:v>
                </c:pt>
                <c:pt idx="6913">
                  <c:v>-30.869999999987702</c:v>
                </c:pt>
                <c:pt idx="6914">
                  <c:v>-30.8599999999877</c:v>
                </c:pt>
                <c:pt idx="6915">
                  <c:v>-30.849999999987698</c:v>
                </c:pt>
                <c:pt idx="6916">
                  <c:v>-30.8399999999877</c:v>
                </c:pt>
                <c:pt idx="6917">
                  <c:v>-30.829999999987699</c:v>
                </c:pt>
                <c:pt idx="6918">
                  <c:v>-30.819999999987701</c:v>
                </c:pt>
                <c:pt idx="6919">
                  <c:v>-30.809999999987699</c:v>
                </c:pt>
                <c:pt idx="6920">
                  <c:v>-30.799999999987701</c:v>
                </c:pt>
                <c:pt idx="6921">
                  <c:v>-30.7899999999877</c:v>
                </c:pt>
                <c:pt idx="6922">
                  <c:v>-30.779999999987702</c:v>
                </c:pt>
                <c:pt idx="6923">
                  <c:v>-30.7699999999877</c:v>
                </c:pt>
                <c:pt idx="6924">
                  <c:v>-30.759999999987699</c:v>
                </c:pt>
                <c:pt idx="6925">
                  <c:v>-30.749999999987701</c:v>
                </c:pt>
                <c:pt idx="6926">
                  <c:v>-30.739999999987699</c:v>
                </c:pt>
                <c:pt idx="6927">
                  <c:v>-30.729999999987701</c:v>
                </c:pt>
                <c:pt idx="6928">
                  <c:v>-30.719999999987699</c:v>
                </c:pt>
                <c:pt idx="6929">
                  <c:v>-30.709999999987701</c:v>
                </c:pt>
                <c:pt idx="6930">
                  <c:v>-30.6999999999877</c:v>
                </c:pt>
                <c:pt idx="6931">
                  <c:v>-30.689999999987698</c:v>
                </c:pt>
                <c:pt idx="6932">
                  <c:v>-30.6799999999877</c:v>
                </c:pt>
                <c:pt idx="6933">
                  <c:v>-30.669999999987699</c:v>
                </c:pt>
                <c:pt idx="6934">
                  <c:v>-30.659999999987701</c:v>
                </c:pt>
                <c:pt idx="6935">
                  <c:v>-30.649999999987699</c:v>
                </c:pt>
                <c:pt idx="6936">
                  <c:v>-30.639999999987701</c:v>
                </c:pt>
                <c:pt idx="6937">
                  <c:v>-30.6299999999877</c:v>
                </c:pt>
                <c:pt idx="6938">
                  <c:v>-30.619999999987702</c:v>
                </c:pt>
                <c:pt idx="6939">
                  <c:v>-30.6099999999877</c:v>
                </c:pt>
                <c:pt idx="6940">
                  <c:v>-30.599999999987698</c:v>
                </c:pt>
                <c:pt idx="6941">
                  <c:v>-30.5899999999877</c:v>
                </c:pt>
                <c:pt idx="6942">
                  <c:v>-30.579999999987699</c:v>
                </c:pt>
                <c:pt idx="6943">
                  <c:v>-30.569999999987701</c:v>
                </c:pt>
                <c:pt idx="6944">
                  <c:v>-30.559999999987699</c:v>
                </c:pt>
                <c:pt idx="6945">
                  <c:v>-30.549999999987701</c:v>
                </c:pt>
                <c:pt idx="6946">
                  <c:v>-30.5399999999877</c:v>
                </c:pt>
                <c:pt idx="6947">
                  <c:v>-30.529999999987702</c:v>
                </c:pt>
                <c:pt idx="6948">
                  <c:v>-30.5199999999877</c:v>
                </c:pt>
                <c:pt idx="6949">
                  <c:v>-30.509999999987699</c:v>
                </c:pt>
                <c:pt idx="6950">
                  <c:v>-30.499999999987701</c:v>
                </c:pt>
                <c:pt idx="6951">
                  <c:v>-30.489999999987699</c:v>
                </c:pt>
                <c:pt idx="6952">
                  <c:v>-30.479999999987701</c:v>
                </c:pt>
                <c:pt idx="6953">
                  <c:v>-30.469999999987699</c:v>
                </c:pt>
                <c:pt idx="6954">
                  <c:v>-30.459999999987701</c:v>
                </c:pt>
                <c:pt idx="6955">
                  <c:v>-30.4499999999877</c:v>
                </c:pt>
                <c:pt idx="6956">
                  <c:v>-30.439999999987698</c:v>
                </c:pt>
                <c:pt idx="6957">
                  <c:v>-30.4299999999877</c:v>
                </c:pt>
                <c:pt idx="6958">
                  <c:v>-30.419999999987699</c:v>
                </c:pt>
                <c:pt idx="6959">
                  <c:v>-30.409999999987701</c:v>
                </c:pt>
                <c:pt idx="6960">
                  <c:v>-30.399999999987699</c:v>
                </c:pt>
                <c:pt idx="6961">
                  <c:v>-30.389999999987701</c:v>
                </c:pt>
                <c:pt idx="6962">
                  <c:v>-30.3799999999877</c:v>
                </c:pt>
                <c:pt idx="6963">
                  <c:v>-30.369999999987598</c:v>
                </c:pt>
                <c:pt idx="6964">
                  <c:v>-30.3599999999876</c:v>
                </c:pt>
                <c:pt idx="6965">
                  <c:v>-30.349999999987599</c:v>
                </c:pt>
                <c:pt idx="6966">
                  <c:v>-30.339999999987601</c:v>
                </c:pt>
                <c:pt idx="6967">
                  <c:v>-30.329999999987599</c:v>
                </c:pt>
                <c:pt idx="6968">
                  <c:v>-30.319999999987601</c:v>
                </c:pt>
                <c:pt idx="6969">
                  <c:v>-30.3099999999876</c:v>
                </c:pt>
                <c:pt idx="6970">
                  <c:v>-30.299999999987602</c:v>
                </c:pt>
                <c:pt idx="6971">
                  <c:v>-30.2899999999876</c:v>
                </c:pt>
                <c:pt idx="6972">
                  <c:v>-30.279999999987599</c:v>
                </c:pt>
                <c:pt idx="6973">
                  <c:v>-30.269999999987601</c:v>
                </c:pt>
                <c:pt idx="6974">
                  <c:v>-30.259999999987599</c:v>
                </c:pt>
                <c:pt idx="6975">
                  <c:v>-30.249999999987601</c:v>
                </c:pt>
                <c:pt idx="6976">
                  <c:v>-30.239999999987599</c:v>
                </c:pt>
                <c:pt idx="6977">
                  <c:v>-30.229999999987601</c:v>
                </c:pt>
                <c:pt idx="6978">
                  <c:v>-30.2199999999876</c:v>
                </c:pt>
                <c:pt idx="6979">
                  <c:v>-30.209999999987598</c:v>
                </c:pt>
                <c:pt idx="6980">
                  <c:v>-30.1999999999876</c:v>
                </c:pt>
                <c:pt idx="6981">
                  <c:v>-30.189999999987599</c:v>
                </c:pt>
                <c:pt idx="6982">
                  <c:v>-30.179999999987601</c:v>
                </c:pt>
                <c:pt idx="6983">
                  <c:v>-30.169999999987599</c:v>
                </c:pt>
                <c:pt idx="6984">
                  <c:v>-30.159999999987601</c:v>
                </c:pt>
                <c:pt idx="6985">
                  <c:v>-30.1499999999876</c:v>
                </c:pt>
                <c:pt idx="6986">
                  <c:v>-30.139999999987602</c:v>
                </c:pt>
                <c:pt idx="6987">
                  <c:v>-30.1299999999876</c:v>
                </c:pt>
                <c:pt idx="6988">
                  <c:v>-30.119999999987598</c:v>
                </c:pt>
                <c:pt idx="6989">
                  <c:v>-30.1099999999876</c:v>
                </c:pt>
                <c:pt idx="6990">
                  <c:v>-30.099999999987599</c:v>
                </c:pt>
                <c:pt idx="6991">
                  <c:v>-30.089999999987601</c:v>
                </c:pt>
                <c:pt idx="6992">
                  <c:v>-30.079999999987599</c:v>
                </c:pt>
                <c:pt idx="6993">
                  <c:v>-30.069999999987601</c:v>
                </c:pt>
                <c:pt idx="6994">
                  <c:v>-30.0599999999876</c:v>
                </c:pt>
                <c:pt idx="6995">
                  <c:v>-30.049999999987602</c:v>
                </c:pt>
                <c:pt idx="6996">
                  <c:v>-30.0399999999876</c:v>
                </c:pt>
                <c:pt idx="6997">
                  <c:v>-30.029999999987599</c:v>
                </c:pt>
                <c:pt idx="6998">
                  <c:v>-30.019999999987601</c:v>
                </c:pt>
                <c:pt idx="6999">
                  <c:v>-30.009999999987599</c:v>
                </c:pt>
                <c:pt idx="7000">
                  <c:v>-29.999999999987601</c:v>
                </c:pt>
                <c:pt idx="7001">
                  <c:v>-29.989999999987599</c:v>
                </c:pt>
                <c:pt idx="7002">
                  <c:v>-29.979999999987601</c:v>
                </c:pt>
                <c:pt idx="7003">
                  <c:v>-29.9699999999876</c:v>
                </c:pt>
                <c:pt idx="7004">
                  <c:v>-29.959999999987598</c:v>
                </c:pt>
                <c:pt idx="7005">
                  <c:v>-29.9499999999876</c:v>
                </c:pt>
                <c:pt idx="7006">
                  <c:v>-29.939999999987599</c:v>
                </c:pt>
                <c:pt idx="7007">
                  <c:v>-29.929999999987601</c:v>
                </c:pt>
                <c:pt idx="7008">
                  <c:v>-29.919999999987599</c:v>
                </c:pt>
                <c:pt idx="7009">
                  <c:v>-29.909999999987601</c:v>
                </c:pt>
                <c:pt idx="7010">
                  <c:v>-29.8999999999876</c:v>
                </c:pt>
                <c:pt idx="7011">
                  <c:v>-29.889999999987602</c:v>
                </c:pt>
                <c:pt idx="7012">
                  <c:v>-29.8799999999876</c:v>
                </c:pt>
                <c:pt idx="7013">
                  <c:v>-29.869999999987598</c:v>
                </c:pt>
                <c:pt idx="7014">
                  <c:v>-29.8599999999876</c:v>
                </c:pt>
                <c:pt idx="7015">
                  <c:v>-29.849999999987599</c:v>
                </c:pt>
                <c:pt idx="7016">
                  <c:v>-29.839999999987601</c:v>
                </c:pt>
                <c:pt idx="7017">
                  <c:v>-29.829999999987599</c:v>
                </c:pt>
                <c:pt idx="7018">
                  <c:v>-29.819999999987601</c:v>
                </c:pt>
                <c:pt idx="7019">
                  <c:v>-29.8099999999876</c:v>
                </c:pt>
                <c:pt idx="7020">
                  <c:v>-29.799999999987602</c:v>
                </c:pt>
                <c:pt idx="7021">
                  <c:v>-29.7899999999876</c:v>
                </c:pt>
                <c:pt idx="7022">
                  <c:v>-29.779999999987599</c:v>
                </c:pt>
                <c:pt idx="7023">
                  <c:v>-29.769999999987601</c:v>
                </c:pt>
                <c:pt idx="7024">
                  <c:v>-29.759999999987599</c:v>
                </c:pt>
                <c:pt idx="7025">
                  <c:v>-29.749999999987601</c:v>
                </c:pt>
                <c:pt idx="7026">
                  <c:v>-29.739999999987599</c:v>
                </c:pt>
                <c:pt idx="7027">
                  <c:v>-29.729999999987498</c:v>
                </c:pt>
                <c:pt idx="7028">
                  <c:v>-29.7199999999875</c:v>
                </c:pt>
                <c:pt idx="7029">
                  <c:v>-29.709999999987499</c:v>
                </c:pt>
                <c:pt idx="7030">
                  <c:v>-29.699999999987501</c:v>
                </c:pt>
                <c:pt idx="7031">
                  <c:v>-29.689999999987499</c:v>
                </c:pt>
                <c:pt idx="7032">
                  <c:v>-29.679999999987501</c:v>
                </c:pt>
                <c:pt idx="7033">
                  <c:v>-29.6699999999875</c:v>
                </c:pt>
                <c:pt idx="7034">
                  <c:v>-29.659999999987502</c:v>
                </c:pt>
                <c:pt idx="7035">
                  <c:v>-29.6499999999875</c:v>
                </c:pt>
                <c:pt idx="7036">
                  <c:v>-29.639999999987499</c:v>
                </c:pt>
                <c:pt idx="7037">
                  <c:v>-29.629999999987501</c:v>
                </c:pt>
                <c:pt idx="7038">
                  <c:v>-29.619999999987499</c:v>
                </c:pt>
                <c:pt idx="7039">
                  <c:v>-29.609999999987501</c:v>
                </c:pt>
                <c:pt idx="7040">
                  <c:v>-29.599999999987499</c:v>
                </c:pt>
                <c:pt idx="7041">
                  <c:v>-29.589999999987501</c:v>
                </c:pt>
                <c:pt idx="7042">
                  <c:v>-29.5799999999875</c:v>
                </c:pt>
                <c:pt idx="7043">
                  <c:v>-29.569999999987498</c:v>
                </c:pt>
                <c:pt idx="7044">
                  <c:v>-29.5599999999875</c:v>
                </c:pt>
                <c:pt idx="7045">
                  <c:v>-29.549999999987499</c:v>
                </c:pt>
                <c:pt idx="7046">
                  <c:v>-29.539999999987501</c:v>
                </c:pt>
                <c:pt idx="7047">
                  <c:v>-29.529999999987499</c:v>
                </c:pt>
                <c:pt idx="7048">
                  <c:v>-29.519999999987501</c:v>
                </c:pt>
                <c:pt idx="7049">
                  <c:v>-29.5099999999875</c:v>
                </c:pt>
                <c:pt idx="7050">
                  <c:v>-29.499999999987502</c:v>
                </c:pt>
                <c:pt idx="7051">
                  <c:v>-29.4899999999875</c:v>
                </c:pt>
                <c:pt idx="7052">
                  <c:v>-29.479999999987498</c:v>
                </c:pt>
                <c:pt idx="7053">
                  <c:v>-29.4699999999875</c:v>
                </c:pt>
                <c:pt idx="7054">
                  <c:v>-29.459999999987499</c:v>
                </c:pt>
                <c:pt idx="7055">
                  <c:v>-29.449999999987501</c:v>
                </c:pt>
                <c:pt idx="7056">
                  <c:v>-29.439999999987499</c:v>
                </c:pt>
                <c:pt idx="7057">
                  <c:v>-29.429999999987501</c:v>
                </c:pt>
                <c:pt idx="7058">
                  <c:v>-29.4199999999875</c:v>
                </c:pt>
                <c:pt idx="7059">
                  <c:v>-29.409999999987502</c:v>
                </c:pt>
                <c:pt idx="7060">
                  <c:v>-29.3999999999875</c:v>
                </c:pt>
                <c:pt idx="7061">
                  <c:v>-29.389999999987499</c:v>
                </c:pt>
                <c:pt idx="7062">
                  <c:v>-29.379999999987501</c:v>
                </c:pt>
                <c:pt idx="7063">
                  <c:v>-29.369999999987499</c:v>
                </c:pt>
                <c:pt idx="7064">
                  <c:v>-29.359999999987501</c:v>
                </c:pt>
                <c:pt idx="7065">
                  <c:v>-29.349999999987499</c:v>
                </c:pt>
                <c:pt idx="7066">
                  <c:v>-29.339999999987501</c:v>
                </c:pt>
                <c:pt idx="7067">
                  <c:v>-29.3299999999875</c:v>
                </c:pt>
                <c:pt idx="7068">
                  <c:v>-29.319999999987498</c:v>
                </c:pt>
                <c:pt idx="7069">
                  <c:v>-29.3099999999875</c:v>
                </c:pt>
                <c:pt idx="7070">
                  <c:v>-29.299999999987499</c:v>
                </c:pt>
                <c:pt idx="7071">
                  <c:v>-29.289999999987501</c:v>
                </c:pt>
                <c:pt idx="7072">
                  <c:v>-29.279999999987499</c:v>
                </c:pt>
                <c:pt idx="7073">
                  <c:v>-29.269999999987501</c:v>
                </c:pt>
                <c:pt idx="7074">
                  <c:v>-29.2599999999875</c:v>
                </c:pt>
                <c:pt idx="7075">
                  <c:v>-29.249999999987502</c:v>
                </c:pt>
                <c:pt idx="7076">
                  <c:v>-29.2399999999875</c:v>
                </c:pt>
                <c:pt idx="7077">
                  <c:v>-29.229999999987498</c:v>
                </c:pt>
                <c:pt idx="7078">
                  <c:v>-29.2199999999875</c:v>
                </c:pt>
                <c:pt idx="7079">
                  <c:v>-29.209999999987499</c:v>
                </c:pt>
                <c:pt idx="7080">
                  <c:v>-29.199999999987501</c:v>
                </c:pt>
                <c:pt idx="7081">
                  <c:v>-29.189999999987499</c:v>
                </c:pt>
                <c:pt idx="7082">
                  <c:v>-29.179999999987501</c:v>
                </c:pt>
                <c:pt idx="7083">
                  <c:v>-29.1699999999875</c:v>
                </c:pt>
                <c:pt idx="7084">
                  <c:v>-29.159999999987502</c:v>
                </c:pt>
                <c:pt idx="7085">
                  <c:v>-29.1499999999875</c:v>
                </c:pt>
                <c:pt idx="7086">
                  <c:v>-29.139999999987499</c:v>
                </c:pt>
                <c:pt idx="7087">
                  <c:v>-29.129999999987501</c:v>
                </c:pt>
                <c:pt idx="7088">
                  <c:v>-29.119999999987499</c:v>
                </c:pt>
                <c:pt idx="7089">
                  <c:v>-29.109999999987501</c:v>
                </c:pt>
                <c:pt idx="7090">
                  <c:v>-29.099999999987499</c:v>
                </c:pt>
                <c:pt idx="7091">
                  <c:v>-29.089999999987398</c:v>
                </c:pt>
                <c:pt idx="7092">
                  <c:v>-29.0799999999874</c:v>
                </c:pt>
                <c:pt idx="7093">
                  <c:v>-29.069999999987399</c:v>
                </c:pt>
                <c:pt idx="7094">
                  <c:v>-29.059999999987401</c:v>
                </c:pt>
                <c:pt idx="7095">
                  <c:v>-29.049999999987399</c:v>
                </c:pt>
                <c:pt idx="7096">
                  <c:v>-29.039999999987401</c:v>
                </c:pt>
                <c:pt idx="7097">
                  <c:v>-29.0299999999874</c:v>
                </c:pt>
                <c:pt idx="7098">
                  <c:v>-29.019999999987402</c:v>
                </c:pt>
                <c:pt idx="7099">
                  <c:v>-29.0099999999874</c:v>
                </c:pt>
                <c:pt idx="7100">
                  <c:v>-28.999999999987399</c:v>
                </c:pt>
                <c:pt idx="7101">
                  <c:v>-28.989999999987401</c:v>
                </c:pt>
                <c:pt idx="7102">
                  <c:v>-28.979999999987399</c:v>
                </c:pt>
                <c:pt idx="7103">
                  <c:v>-28.969999999987401</c:v>
                </c:pt>
                <c:pt idx="7104">
                  <c:v>-28.959999999987399</c:v>
                </c:pt>
                <c:pt idx="7105">
                  <c:v>-28.949999999987401</c:v>
                </c:pt>
                <c:pt idx="7106">
                  <c:v>-28.9399999999874</c:v>
                </c:pt>
                <c:pt idx="7107">
                  <c:v>-28.929999999987398</c:v>
                </c:pt>
                <c:pt idx="7108">
                  <c:v>-28.9199999999874</c:v>
                </c:pt>
                <c:pt idx="7109">
                  <c:v>-28.909999999987399</c:v>
                </c:pt>
                <c:pt idx="7110">
                  <c:v>-28.899999999987401</c:v>
                </c:pt>
                <c:pt idx="7111">
                  <c:v>-28.889999999987399</c:v>
                </c:pt>
                <c:pt idx="7112">
                  <c:v>-28.879999999987401</c:v>
                </c:pt>
                <c:pt idx="7113">
                  <c:v>-28.8699999999874</c:v>
                </c:pt>
                <c:pt idx="7114">
                  <c:v>-28.859999999987402</c:v>
                </c:pt>
                <c:pt idx="7115">
                  <c:v>-28.8499999999874</c:v>
                </c:pt>
                <c:pt idx="7116">
                  <c:v>-28.839999999987398</c:v>
                </c:pt>
                <c:pt idx="7117">
                  <c:v>-28.8299999999874</c:v>
                </c:pt>
                <c:pt idx="7118">
                  <c:v>-28.819999999987399</c:v>
                </c:pt>
                <c:pt idx="7119">
                  <c:v>-28.809999999987401</c:v>
                </c:pt>
                <c:pt idx="7120">
                  <c:v>-28.799999999987399</c:v>
                </c:pt>
                <c:pt idx="7121">
                  <c:v>-28.789999999987401</c:v>
                </c:pt>
                <c:pt idx="7122">
                  <c:v>-28.7799999999874</c:v>
                </c:pt>
                <c:pt idx="7123">
                  <c:v>-28.769999999987402</c:v>
                </c:pt>
                <c:pt idx="7124">
                  <c:v>-28.7599999999874</c:v>
                </c:pt>
                <c:pt idx="7125">
                  <c:v>-28.749999999987399</c:v>
                </c:pt>
                <c:pt idx="7126">
                  <c:v>-28.739999999987401</c:v>
                </c:pt>
                <c:pt idx="7127">
                  <c:v>-28.729999999987399</c:v>
                </c:pt>
                <c:pt idx="7128">
                  <c:v>-28.719999999987401</c:v>
                </c:pt>
                <c:pt idx="7129">
                  <c:v>-28.709999999987399</c:v>
                </c:pt>
                <c:pt idx="7130">
                  <c:v>-28.699999999987401</c:v>
                </c:pt>
                <c:pt idx="7131">
                  <c:v>-28.6899999999874</c:v>
                </c:pt>
                <c:pt idx="7132">
                  <c:v>-28.679999999987398</c:v>
                </c:pt>
                <c:pt idx="7133">
                  <c:v>-28.6699999999874</c:v>
                </c:pt>
                <c:pt idx="7134">
                  <c:v>-28.659999999987399</c:v>
                </c:pt>
                <c:pt idx="7135">
                  <c:v>-28.649999999987401</c:v>
                </c:pt>
                <c:pt idx="7136">
                  <c:v>-28.639999999987399</c:v>
                </c:pt>
                <c:pt idx="7137">
                  <c:v>-28.629999999987401</c:v>
                </c:pt>
                <c:pt idx="7138">
                  <c:v>-28.6199999999874</c:v>
                </c:pt>
                <c:pt idx="7139">
                  <c:v>-28.609999999987402</c:v>
                </c:pt>
                <c:pt idx="7140">
                  <c:v>-28.5999999999874</c:v>
                </c:pt>
                <c:pt idx="7141">
                  <c:v>-28.589999999987398</c:v>
                </c:pt>
                <c:pt idx="7142">
                  <c:v>-28.5799999999874</c:v>
                </c:pt>
                <c:pt idx="7143">
                  <c:v>-28.569999999987399</c:v>
                </c:pt>
                <c:pt idx="7144">
                  <c:v>-28.559999999987401</c:v>
                </c:pt>
                <c:pt idx="7145">
                  <c:v>-28.549999999987399</c:v>
                </c:pt>
                <c:pt idx="7146">
                  <c:v>-28.539999999987401</c:v>
                </c:pt>
                <c:pt idx="7147">
                  <c:v>-28.5299999999874</c:v>
                </c:pt>
                <c:pt idx="7148">
                  <c:v>-28.519999999987402</c:v>
                </c:pt>
                <c:pt idx="7149">
                  <c:v>-28.5099999999874</c:v>
                </c:pt>
                <c:pt idx="7150">
                  <c:v>-28.499999999987399</c:v>
                </c:pt>
                <c:pt idx="7151">
                  <c:v>-28.489999999987401</c:v>
                </c:pt>
                <c:pt idx="7152">
                  <c:v>-28.479999999987399</c:v>
                </c:pt>
                <c:pt idx="7153">
                  <c:v>-28.469999999987401</c:v>
                </c:pt>
                <c:pt idx="7154">
                  <c:v>-28.459999999987399</c:v>
                </c:pt>
                <c:pt idx="7155">
                  <c:v>-28.449999999987298</c:v>
                </c:pt>
                <c:pt idx="7156">
                  <c:v>-28.4399999999873</c:v>
                </c:pt>
                <c:pt idx="7157">
                  <c:v>-28.429999999987299</c:v>
                </c:pt>
                <c:pt idx="7158">
                  <c:v>-28.419999999987301</c:v>
                </c:pt>
                <c:pt idx="7159">
                  <c:v>-28.409999999987299</c:v>
                </c:pt>
                <c:pt idx="7160">
                  <c:v>-28.399999999987301</c:v>
                </c:pt>
                <c:pt idx="7161">
                  <c:v>-28.3899999999873</c:v>
                </c:pt>
                <c:pt idx="7162">
                  <c:v>-28.379999999987302</c:v>
                </c:pt>
                <c:pt idx="7163">
                  <c:v>-28.3699999999873</c:v>
                </c:pt>
                <c:pt idx="7164">
                  <c:v>-28.359999999987298</c:v>
                </c:pt>
                <c:pt idx="7165">
                  <c:v>-28.3499999999873</c:v>
                </c:pt>
                <c:pt idx="7166">
                  <c:v>-28.339999999987299</c:v>
                </c:pt>
                <c:pt idx="7167">
                  <c:v>-28.329999999987301</c:v>
                </c:pt>
                <c:pt idx="7168">
                  <c:v>-28.319999999987299</c:v>
                </c:pt>
                <c:pt idx="7169">
                  <c:v>-28.309999999987301</c:v>
                </c:pt>
                <c:pt idx="7170">
                  <c:v>-28.2999999999873</c:v>
                </c:pt>
                <c:pt idx="7171">
                  <c:v>-28.289999999987302</c:v>
                </c:pt>
                <c:pt idx="7172">
                  <c:v>-28.2799999999873</c:v>
                </c:pt>
                <c:pt idx="7173">
                  <c:v>-28.269999999987299</c:v>
                </c:pt>
                <c:pt idx="7174">
                  <c:v>-28.259999999987301</c:v>
                </c:pt>
                <c:pt idx="7175">
                  <c:v>-28.249999999987299</c:v>
                </c:pt>
                <c:pt idx="7176">
                  <c:v>-28.239999999987301</c:v>
                </c:pt>
                <c:pt idx="7177">
                  <c:v>-28.229999999987299</c:v>
                </c:pt>
                <c:pt idx="7178">
                  <c:v>-28.219999999987301</c:v>
                </c:pt>
                <c:pt idx="7179">
                  <c:v>-28.2099999999873</c:v>
                </c:pt>
                <c:pt idx="7180">
                  <c:v>-28.199999999987298</c:v>
                </c:pt>
                <c:pt idx="7181">
                  <c:v>-28.1899999999873</c:v>
                </c:pt>
                <c:pt idx="7182">
                  <c:v>-28.179999999987299</c:v>
                </c:pt>
                <c:pt idx="7183">
                  <c:v>-28.169999999987301</c:v>
                </c:pt>
                <c:pt idx="7184">
                  <c:v>-28.159999999987299</c:v>
                </c:pt>
                <c:pt idx="7185">
                  <c:v>-28.149999999987301</c:v>
                </c:pt>
                <c:pt idx="7186">
                  <c:v>-28.1399999999873</c:v>
                </c:pt>
                <c:pt idx="7187">
                  <c:v>-28.129999999987302</c:v>
                </c:pt>
                <c:pt idx="7188">
                  <c:v>-28.1199999999873</c:v>
                </c:pt>
                <c:pt idx="7189">
                  <c:v>-28.109999999987298</c:v>
                </c:pt>
                <c:pt idx="7190">
                  <c:v>-28.0999999999873</c:v>
                </c:pt>
                <c:pt idx="7191">
                  <c:v>-28.089999999987299</c:v>
                </c:pt>
                <c:pt idx="7192">
                  <c:v>-28.079999999987301</c:v>
                </c:pt>
                <c:pt idx="7193">
                  <c:v>-28.069999999987299</c:v>
                </c:pt>
                <c:pt idx="7194">
                  <c:v>-28.059999999987301</c:v>
                </c:pt>
                <c:pt idx="7195">
                  <c:v>-28.0499999999873</c:v>
                </c:pt>
                <c:pt idx="7196">
                  <c:v>-28.039999999987302</c:v>
                </c:pt>
                <c:pt idx="7197">
                  <c:v>-28.0299999999873</c:v>
                </c:pt>
                <c:pt idx="7198">
                  <c:v>-28.019999999987299</c:v>
                </c:pt>
                <c:pt idx="7199">
                  <c:v>-28.009999999987301</c:v>
                </c:pt>
                <c:pt idx="7200">
                  <c:v>-27.999999999987299</c:v>
                </c:pt>
                <c:pt idx="7201">
                  <c:v>-27.989999999987301</c:v>
                </c:pt>
                <c:pt idx="7202">
                  <c:v>-27.979999999987299</c:v>
                </c:pt>
                <c:pt idx="7203">
                  <c:v>-27.969999999987301</c:v>
                </c:pt>
                <c:pt idx="7204">
                  <c:v>-27.9599999999873</c:v>
                </c:pt>
                <c:pt idx="7205">
                  <c:v>-27.949999999987298</c:v>
                </c:pt>
                <c:pt idx="7206">
                  <c:v>-27.9399999999873</c:v>
                </c:pt>
                <c:pt idx="7207">
                  <c:v>-27.929999999987299</c:v>
                </c:pt>
                <c:pt idx="7208">
                  <c:v>-27.919999999987301</c:v>
                </c:pt>
                <c:pt idx="7209">
                  <c:v>-27.909999999987299</c:v>
                </c:pt>
                <c:pt idx="7210">
                  <c:v>-27.899999999987301</c:v>
                </c:pt>
                <c:pt idx="7211">
                  <c:v>-27.8899999999873</c:v>
                </c:pt>
                <c:pt idx="7212">
                  <c:v>-27.879999999987302</c:v>
                </c:pt>
                <c:pt idx="7213">
                  <c:v>-27.8699999999873</c:v>
                </c:pt>
                <c:pt idx="7214">
                  <c:v>-27.859999999987298</c:v>
                </c:pt>
                <c:pt idx="7215">
                  <c:v>-27.8499999999873</c:v>
                </c:pt>
                <c:pt idx="7216">
                  <c:v>-27.839999999987299</c:v>
                </c:pt>
                <c:pt idx="7217">
                  <c:v>-27.829999999987301</c:v>
                </c:pt>
                <c:pt idx="7218">
                  <c:v>-27.819999999987299</c:v>
                </c:pt>
                <c:pt idx="7219">
                  <c:v>-27.809999999987198</c:v>
                </c:pt>
                <c:pt idx="7220">
                  <c:v>-27.7999999999872</c:v>
                </c:pt>
                <c:pt idx="7221">
                  <c:v>-27.789999999987199</c:v>
                </c:pt>
                <c:pt idx="7222">
                  <c:v>-27.779999999987201</c:v>
                </c:pt>
                <c:pt idx="7223">
                  <c:v>-27.769999999987199</c:v>
                </c:pt>
                <c:pt idx="7224">
                  <c:v>-27.759999999987201</c:v>
                </c:pt>
                <c:pt idx="7225">
                  <c:v>-27.7499999999872</c:v>
                </c:pt>
                <c:pt idx="7226">
                  <c:v>-27.739999999987202</c:v>
                </c:pt>
                <c:pt idx="7227">
                  <c:v>-27.7299999999872</c:v>
                </c:pt>
                <c:pt idx="7228">
                  <c:v>-27.719999999987198</c:v>
                </c:pt>
                <c:pt idx="7229">
                  <c:v>-27.7099999999872</c:v>
                </c:pt>
                <c:pt idx="7230">
                  <c:v>-27.699999999987199</c:v>
                </c:pt>
                <c:pt idx="7231">
                  <c:v>-27.689999999987201</c:v>
                </c:pt>
                <c:pt idx="7232">
                  <c:v>-27.679999999987199</c:v>
                </c:pt>
                <c:pt idx="7233">
                  <c:v>-27.669999999987201</c:v>
                </c:pt>
                <c:pt idx="7234">
                  <c:v>-27.6599999999872</c:v>
                </c:pt>
                <c:pt idx="7235">
                  <c:v>-27.649999999987202</c:v>
                </c:pt>
                <c:pt idx="7236">
                  <c:v>-27.6399999999872</c:v>
                </c:pt>
                <c:pt idx="7237">
                  <c:v>-27.629999999987199</c:v>
                </c:pt>
                <c:pt idx="7238">
                  <c:v>-27.619999999987201</c:v>
                </c:pt>
                <c:pt idx="7239">
                  <c:v>-27.609999999987199</c:v>
                </c:pt>
                <c:pt idx="7240">
                  <c:v>-27.599999999987201</c:v>
                </c:pt>
                <c:pt idx="7241">
                  <c:v>-27.589999999987199</c:v>
                </c:pt>
                <c:pt idx="7242">
                  <c:v>-27.579999999987201</c:v>
                </c:pt>
                <c:pt idx="7243">
                  <c:v>-27.5699999999872</c:v>
                </c:pt>
                <c:pt idx="7244">
                  <c:v>-27.559999999987198</c:v>
                </c:pt>
                <c:pt idx="7245">
                  <c:v>-27.5499999999872</c:v>
                </c:pt>
                <c:pt idx="7246">
                  <c:v>-27.539999999987199</c:v>
                </c:pt>
                <c:pt idx="7247">
                  <c:v>-27.529999999987201</c:v>
                </c:pt>
                <c:pt idx="7248">
                  <c:v>-27.519999999987199</c:v>
                </c:pt>
                <c:pt idx="7249">
                  <c:v>-27.509999999987201</c:v>
                </c:pt>
                <c:pt idx="7250">
                  <c:v>-27.4999999999872</c:v>
                </c:pt>
                <c:pt idx="7251">
                  <c:v>-27.489999999987202</c:v>
                </c:pt>
                <c:pt idx="7252">
                  <c:v>-27.4799999999872</c:v>
                </c:pt>
                <c:pt idx="7253">
                  <c:v>-27.469999999987198</c:v>
                </c:pt>
                <c:pt idx="7254">
                  <c:v>-27.4599999999872</c:v>
                </c:pt>
                <c:pt idx="7255">
                  <c:v>-27.449999999987199</c:v>
                </c:pt>
                <c:pt idx="7256">
                  <c:v>-27.439999999987201</c:v>
                </c:pt>
                <c:pt idx="7257">
                  <c:v>-27.429999999987199</c:v>
                </c:pt>
                <c:pt idx="7258">
                  <c:v>-27.419999999987201</c:v>
                </c:pt>
                <c:pt idx="7259">
                  <c:v>-27.4099999999872</c:v>
                </c:pt>
                <c:pt idx="7260">
                  <c:v>-27.399999999987202</c:v>
                </c:pt>
                <c:pt idx="7261">
                  <c:v>-27.3899999999872</c:v>
                </c:pt>
                <c:pt idx="7262">
                  <c:v>-27.379999999987199</c:v>
                </c:pt>
                <c:pt idx="7263">
                  <c:v>-27.369999999987201</c:v>
                </c:pt>
                <c:pt idx="7264">
                  <c:v>-27.359999999987199</c:v>
                </c:pt>
                <c:pt idx="7265">
                  <c:v>-27.349999999987201</c:v>
                </c:pt>
                <c:pt idx="7266">
                  <c:v>-27.339999999987199</c:v>
                </c:pt>
                <c:pt idx="7267">
                  <c:v>-27.329999999987201</c:v>
                </c:pt>
                <c:pt idx="7268">
                  <c:v>-27.3199999999872</c:v>
                </c:pt>
                <c:pt idx="7269">
                  <c:v>-27.309999999987198</c:v>
                </c:pt>
                <c:pt idx="7270">
                  <c:v>-27.2999999999872</c:v>
                </c:pt>
                <c:pt idx="7271">
                  <c:v>-27.289999999987199</c:v>
                </c:pt>
                <c:pt idx="7272">
                  <c:v>-27.279999999987201</c:v>
                </c:pt>
                <c:pt idx="7273">
                  <c:v>-27.269999999987199</c:v>
                </c:pt>
                <c:pt idx="7274">
                  <c:v>-27.259999999987201</c:v>
                </c:pt>
                <c:pt idx="7275">
                  <c:v>-27.2499999999872</c:v>
                </c:pt>
                <c:pt idx="7276">
                  <c:v>-27.239999999987202</c:v>
                </c:pt>
                <c:pt idx="7277">
                  <c:v>-27.2299999999872</c:v>
                </c:pt>
                <c:pt idx="7278">
                  <c:v>-27.219999999987198</c:v>
                </c:pt>
                <c:pt idx="7279">
                  <c:v>-27.2099999999872</c:v>
                </c:pt>
                <c:pt idx="7280">
                  <c:v>-27.199999999987199</c:v>
                </c:pt>
                <c:pt idx="7281">
                  <c:v>-27.189999999987201</c:v>
                </c:pt>
                <c:pt idx="7282">
                  <c:v>-27.179999999987199</c:v>
                </c:pt>
                <c:pt idx="7283">
                  <c:v>-27.169999999987098</c:v>
                </c:pt>
                <c:pt idx="7284">
                  <c:v>-27.1599999999871</c:v>
                </c:pt>
                <c:pt idx="7285">
                  <c:v>-27.149999999987099</c:v>
                </c:pt>
                <c:pt idx="7286">
                  <c:v>-27.139999999987101</c:v>
                </c:pt>
                <c:pt idx="7287">
                  <c:v>-27.129999999987099</c:v>
                </c:pt>
                <c:pt idx="7288">
                  <c:v>-27.119999999987101</c:v>
                </c:pt>
                <c:pt idx="7289">
                  <c:v>-27.1099999999871</c:v>
                </c:pt>
                <c:pt idx="7290">
                  <c:v>-27.099999999987102</c:v>
                </c:pt>
                <c:pt idx="7291">
                  <c:v>-27.0899999999871</c:v>
                </c:pt>
                <c:pt idx="7292">
                  <c:v>-27.079999999987098</c:v>
                </c:pt>
                <c:pt idx="7293">
                  <c:v>-27.0699999999871</c:v>
                </c:pt>
                <c:pt idx="7294">
                  <c:v>-27.059999999987099</c:v>
                </c:pt>
                <c:pt idx="7295">
                  <c:v>-27.049999999987101</c:v>
                </c:pt>
                <c:pt idx="7296">
                  <c:v>-27.039999999987099</c:v>
                </c:pt>
                <c:pt idx="7297">
                  <c:v>-27.029999999987101</c:v>
                </c:pt>
                <c:pt idx="7298">
                  <c:v>-27.0199999999871</c:v>
                </c:pt>
                <c:pt idx="7299">
                  <c:v>-27.009999999987102</c:v>
                </c:pt>
                <c:pt idx="7300">
                  <c:v>-26.9999999999871</c:v>
                </c:pt>
                <c:pt idx="7301">
                  <c:v>-26.989999999987099</c:v>
                </c:pt>
                <c:pt idx="7302">
                  <c:v>-26.979999999987101</c:v>
                </c:pt>
                <c:pt idx="7303">
                  <c:v>-26.969999999987099</c:v>
                </c:pt>
                <c:pt idx="7304">
                  <c:v>-26.959999999987101</c:v>
                </c:pt>
                <c:pt idx="7305">
                  <c:v>-26.949999999987099</c:v>
                </c:pt>
                <c:pt idx="7306">
                  <c:v>-26.939999999987101</c:v>
                </c:pt>
                <c:pt idx="7307">
                  <c:v>-26.9299999999871</c:v>
                </c:pt>
                <c:pt idx="7308">
                  <c:v>-26.919999999987098</c:v>
                </c:pt>
                <c:pt idx="7309">
                  <c:v>-26.9099999999871</c:v>
                </c:pt>
                <c:pt idx="7310">
                  <c:v>-26.899999999987099</c:v>
                </c:pt>
                <c:pt idx="7311">
                  <c:v>-26.889999999987101</c:v>
                </c:pt>
                <c:pt idx="7312">
                  <c:v>-26.879999999987099</c:v>
                </c:pt>
                <c:pt idx="7313">
                  <c:v>-26.869999999987101</c:v>
                </c:pt>
                <c:pt idx="7314">
                  <c:v>-26.8599999999871</c:v>
                </c:pt>
                <c:pt idx="7315">
                  <c:v>-26.849999999987102</c:v>
                </c:pt>
                <c:pt idx="7316">
                  <c:v>-26.8399999999871</c:v>
                </c:pt>
                <c:pt idx="7317">
                  <c:v>-26.829999999987098</c:v>
                </c:pt>
                <c:pt idx="7318">
                  <c:v>-26.8199999999871</c:v>
                </c:pt>
                <c:pt idx="7319">
                  <c:v>-26.809999999987099</c:v>
                </c:pt>
                <c:pt idx="7320">
                  <c:v>-26.799999999987101</c:v>
                </c:pt>
                <c:pt idx="7321">
                  <c:v>-26.789999999987099</c:v>
                </c:pt>
                <c:pt idx="7322">
                  <c:v>-26.779999999987101</c:v>
                </c:pt>
                <c:pt idx="7323">
                  <c:v>-26.7699999999871</c:v>
                </c:pt>
                <c:pt idx="7324">
                  <c:v>-26.759999999987102</c:v>
                </c:pt>
                <c:pt idx="7325">
                  <c:v>-26.7499999999871</c:v>
                </c:pt>
                <c:pt idx="7326">
                  <c:v>-26.739999999987099</c:v>
                </c:pt>
                <c:pt idx="7327">
                  <c:v>-26.729999999987101</c:v>
                </c:pt>
                <c:pt idx="7328">
                  <c:v>-26.719999999987099</c:v>
                </c:pt>
                <c:pt idx="7329">
                  <c:v>-26.709999999987101</c:v>
                </c:pt>
                <c:pt idx="7330">
                  <c:v>-26.699999999987099</c:v>
                </c:pt>
                <c:pt idx="7331">
                  <c:v>-26.689999999987101</c:v>
                </c:pt>
                <c:pt idx="7332">
                  <c:v>-26.6799999999871</c:v>
                </c:pt>
                <c:pt idx="7333">
                  <c:v>-26.669999999987098</c:v>
                </c:pt>
                <c:pt idx="7334">
                  <c:v>-26.6599999999871</c:v>
                </c:pt>
                <c:pt idx="7335">
                  <c:v>-26.649999999987099</c:v>
                </c:pt>
                <c:pt idx="7336">
                  <c:v>-26.639999999987101</c:v>
                </c:pt>
                <c:pt idx="7337">
                  <c:v>-26.629999999987099</c:v>
                </c:pt>
                <c:pt idx="7338">
                  <c:v>-26.619999999987101</c:v>
                </c:pt>
                <c:pt idx="7339">
                  <c:v>-26.6099999999871</c:v>
                </c:pt>
                <c:pt idx="7340">
                  <c:v>-26.599999999987102</c:v>
                </c:pt>
                <c:pt idx="7341">
                  <c:v>-26.5899999999871</c:v>
                </c:pt>
                <c:pt idx="7342">
                  <c:v>-26.579999999987098</c:v>
                </c:pt>
                <c:pt idx="7343">
                  <c:v>-26.5699999999871</c:v>
                </c:pt>
                <c:pt idx="7344">
                  <c:v>-26.559999999987099</c:v>
                </c:pt>
                <c:pt idx="7345">
                  <c:v>-26.549999999987101</c:v>
                </c:pt>
                <c:pt idx="7346">
                  <c:v>-26.539999999987099</c:v>
                </c:pt>
                <c:pt idx="7347">
                  <c:v>-26.529999999987002</c:v>
                </c:pt>
                <c:pt idx="7348">
                  <c:v>-26.519999999987</c:v>
                </c:pt>
                <c:pt idx="7349">
                  <c:v>-26.509999999986999</c:v>
                </c:pt>
                <c:pt idx="7350">
                  <c:v>-26.499999999987001</c:v>
                </c:pt>
                <c:pt idx="7351">
                  <c:v>-26.489999999986999</c:v>
                </c:pt>
                <c:pt idx="7352">
                  <c:v>-26.479999999987001</c:v>
                </c:pt>
                <c:pt idx="7353">
                  <c:v>-26.469999999986999</c:v>
                </c:pt>
                <c:pt idx="7354">
                  <c:v>-26.459999999987001</c:v>
                </c:pt>
                <c:pt idx="7355">
                  <c:v>-26.449999999987</c:v>
                </c:pt>
                <c:pt idx="7356">
                  <c:v>-26.439999999986998</c:v>
                </c:pt>
                <c:pt idx="7357">
                  <c:v>-26.429999999987</c:v>
                </c:pt>
                <c:pt idx="7358">
                  <c:v>-26.419999999986999</c:v>
                </c:pt>
                <c:pt idx="7359">
                  <c:v>-26.409999999987001</c:v>
                </c:pt>
                <c:pt idx="7360">
                  <c:v>-26.399999999986999</c:v>
                </c:pt>
                <c:pt idx="7361">
                  <c:v>-26.389999999987001</c:v>
                </c:pt>
                <c:pt idx="7362">
                  <c:v>-26.379999999987</c:v>
                </c:pt>
                <c:pt idx="7363">
                  <c:v>-26.369999999987002</c:v>
                </c:pt>
                <c:pt idx="7364">
                  <c:v>-26.359999999987</c:v>
                </c:pt>
                <c:pt idx="7365">
                  <c:v>-26.349999999986998</c:v>
                </c:pt>
                <c:pt idx="7366">
                  <c:v>-26.339999999987</c:v>
                </c:pt>
                <c:pt idx="7367">
                  <c:v>-26.329999999986999</c:v>
                </c:pt>
                <c:pt idx="7368">
                  <c:v>-26.319999999987001</c:v>
                </c:pt>
                <c:pt idx="7369">
                  <c:v>-26.309999999986999</c:v>
                </c:pt>
                <c:pt idx="7370">
                  <c:v>-26.299999999987001</c:v>
                </c:pt>
                <c:pt idx="7371">
                  <c:v>-26.289999999987</c:v>
                </c:pt>
                <c:pt idx="7372">
                  <c:v>-26.279999999987002</c:v>
                </c:pt>
                <c:pt idx="7373">
                  <c:v>-26.269999999987</c:v>
                </c:pt>
                <c:pt idx="7374">
                  <c:v>-26.259999999986999</c:v>
                </c:pt>
                <c:pt idx="7375">
                  <c:v>-26.249999999987001</c:v>
                </c:pt>
                <c:pt idx="7376">
                  <c:v>-26.239999999986999</c:v>
                </c:pt>
                <c:pt idx="7377">
                  <c:v>-26.229999999987001</c:v>
                </c:pt>
                <c:pt idx="7378">
                  <c:v>-26.219999999986999</c:v>
                </c:pt>
                <c:pt idx="7379">
                  <c:v>-26.209999999987001</c:v>
                </c:pt>
                <c:pt idx="7380">
                  <c:v>-26.199999999987</c:v>
                </c:pt>
                <c:pt idx="7381">
                  <c:v>-26.189999999986998</c:v>
                </c:pt>
                <c:pt idx="7382">
                  <c:v>-26.179999999987</c:v>
                </c:pt>
                <c:pt idx="7383">
                  <c:v>-26.169999999986999</c:v>
                </c:pt>
                <c:pt idx="7384">
                  <c:v>-26.159999999987001</c:v>
                </c:pt>
                <c:pt idx="7385">
                  <c:v>-26.149999999986999</c:v>
                </c:pt>
                <c:pt idx="7386">
                  <c:v>-26.139999999987001</c:v>
                </c:pt>
                <c:pt idx="7387">
                  <c:v>-26.129999999987</c:v>
                </c:pt>
                <c:pt idx="7388">
                  <c:v>-26.119999999987002</c:v>
                </c:pt>
                <c:pt idx="7389">
                  <c:v>-26.109999999987</c:v>
                </c:pt>
                <c:pt idx="7390">
                  <c:v>-26.099999999986998</c:v>
                </c:pt>
                <c:pt idx="7391">
                  <c:v>-26.089999999987</c:v>
                </c:pt>
                <c:pt idx="7392">
                  <c:v>-26.079999999986999</c:v>
                </c:pt>
                <c:pt idx="7393">
                  <c:v>-26.069999999987001</c:v>
                </c:pt>
                <c:pt idx="7394">
                  <c:v>-26.059999999986999</c:v>
                </c:pt>
                <c:pt idx="7395">
                  <c:v>-26.049999999987001</c:v>
                </c:pt>
                <c:pt idx="7396">
                  <c:v>-26.039999999987</c:v>
                </c:pt>
                <c:pt idx="7397">
                  <c:v>-26.029999999987002</c:v>
                </c:pt>
                <c:pt idx="7398">
                  <c:v>-26.019999999987</c:v>
                </c:pt>
                <c:pt idx="7399">
                  <c:v>-26.009999999986999</c:v>
                </c:pt>
                <c:pt idx="7400">
                  <c:v>-25.999999999987001</c:v>
                </c:pt>
                <c:pt idx="7401">
                  <c:v>-25.989999999986999</c:v>
                </c:pt>
                <c:pt idx="7402">
                  <c:v>-25.979999999987001</c:v>
                </c:pt>
                <c:pt idx="7403">
                  <c:v>-25.969999999986999</c:v>
                </c:pt>
                <c:pt idx="7404">
                  <c:v>-25.959999999987001</c:v>
                </c:pt>
                <c:pt idx="7405">
                  <c:v>-25.949999999987</c:v>
                </c:pt>
                <c:pt idx="7406">
                  <c:v>-25.939999999986998</c:v>
                </c:pt>
                <c:pt idx="7407">
                  <c:v>-25.929999999987</c:v>
                </c:pt>
                <c:pt idx="7408">
                  <c:v>-25.919999999986999</c:v>
                </c:pt>
                <c:pt idx="7409">
                  <c:v>-25.909999999987001</c:v>
                </c:pt>
                <c:pt idx="7410">
                  <c:v>-25.899999999986999</c:v>
                </c:pt>
                <c:pt idx="7411">
                  <c:v>-25.889999999986902</c:v>
                </c:pt>
                <c:pt idx="7412">
                  <c:v>-25.8799999999869</c:v>
                </c:pt>
                <c:pt idx="7413">
                  <c:v>-25.869999999986899</c:v>
                </c:pt>
                <c:pt idx="7414">
                  <c:v>-25.859999999986901</c:v>
                </c:pt>
                <c:pt idx="7415">
                  <c:v>-25.849999999986899</c:v>
                </c:pt>
                <c:pt idx="7416">
                  <c:v>-25.839999999986901</c:v>
                </c:pt>
                <c:pt idx="7417">
                  <c:v>-25.829999999986899</c:v>
                </c:pt>
                <c:pt idx="7418">
                  <c:v>-25.819999999986901</c:v>
                </c:pt>
                <c:pt idx="7419">
                  <c:v>-25.8099999999869</c:v>
                </c:pt>
                <c:pt idx="7420">
                  <c:v>-25.799999999986898</c:v>
                </c:pt>
                <c:pt idx="7421">
                  <c:v>-25.7899999999869</c:v>
                </c:pt>
                <c:pt idx="7422">
                  <c:v>-25.779999999986899</c:v>
                </c:pt>
                <c:pt idx="7423">
                  <c:v>-25.769999999986901</c:v>
                </c:pt>
                <c:pt idx="7424">
                  <c:v>-25.759999999986899</c:v>
                </c:pt>
                <c:pt idx="7425">
                  <c:v>-25.749999999986901</c:v>
                </c:pt>
                <c:pt idx="7426">
                  <c:v>-25.7399999999869</c:v>
                </c:pt>
                <c:pt idx="7427">
                  <c:v>-25.729999999986902</c:v>
                </c:pt>
                <c:pt idx="7428">
                  <c:v>-25.7199999999869</c:v>
                </c:pt>
                <c:pt idx="7429">
                  <c:v>-25.709999999986898</c:v>
                </c:pt>
                <c:pt idx="7430">
                  <c:v>-25.6999999999869</c:v>
                </c:pt>
                <c:pt idx="7431">
                  <c:v>-25.689999999986899</c:v>
                </c:pt>
                <c:pt idx="7432">
                  <c:v>-25.679999999986901</c:v>
                </c:pt>
                <c:pt idx="7433">
                  <c:v>-25.669999999986899</c:v>
                </c:pt>
                <c:pt idx="7434">
                  <c:v>-25.659999999986901</c:v>
                </c:pt>
                <c:pt idx="7435">
                  <c:v>-25.6499999999869</c:v>
                </c:pt>
                <c:pt idx="7436">
                  <c:v>-25.639999999986902</c:v>
                </c:pt>
                <c:pt idx="7437">
                  <c:v>-25.6299999999869</c:v>
                </c:pt>
                <c:pt idx="7438">
                  <c:v>-25.619999999986899</c:v>
                </c:pt>
                <c:pt idx="7439">
                  <c:v>-25.609999999986901</c:v>
                </c:pt>
                <c:pt idx="7440">
                  <c:v>-25.599999999986899</c:v>
                </c:pt>
                <c:pt idx="7441">
                  <c:v>-25.589999999986901</c:v>
                </c:pt>
                <c:pt idx="7442">
                  <c:v>-25.579999999986899</c:v>
                </c:pt>
                <c:pt idx="7443">
                  <c:v>-25.569999999986901</c:v>
                </c:pt>
                <c:pt idx="7444">
                  <c:v>-25.5599999999869</c:v>
                </c:pt>
                <c:pt idx="7445">
                  <c:v>-25.549999999986898</c:v>
                </c:pt>
                <c:pt idx="7446">
                  <c:v>-25.5399999999869</c:v>
                </c:pt>
                <c:pt idx="7447">
                  <c:v>-25.529999999986899</c:v>
                </c:pt>
                <c:pt idx="7448">
                  <c:v>-25.519999999986901</c:v>
                </c:pt>
                <c:pt idx="7449">
                  <c:v>-25.509999999986899</c:v>
                </c:pt>
                <c:pt idx="7450">
                  <c:v>-25.499999999986901</c:v>
                </c:pt>
                <c:pt idx="7451">
                  <c:v>-25.4899999999869</c:v>
                </c:pt>
                <c:pt idx="7452">
                  <c:v>-25.479999999986902</c:v>
                </c:pt>
                <c:pt idx="7453">
                  <c:v>-25.4699999999869</c:v>
                </c:pt>
                <c:pt idx="7454">
                  <c:v>-25.459999999986898</c:v>
                </c:pt>
                <c:pt idx="7455">
                  <c:v>-25.4499999999869</c:v>
                </c:pt>
                <c:pt idx="7456">
                  <c:v>-25.439999999986899</c:v>
                </c:pt>
                <c:pt idx="7457">
                  <c:v>-25.429999999986901</c:v>
                </c:pt>
                <c:pt idx="7458">
                  <c:v>-25.419999999986899</c:v>
                </c:pt>
                <c:pt idx="7459">
                  <c:v>-25.409999999986901</c:v>
                </c:pt>
                <c:pt idx="7460">
                  <c:v>-25.3999999999869</c:v>
                </c:pt>
                <c:pt idx="7461">
                  <c:v>-25.389999999986902</c:v>
                </c:pt>
                <c:pt idx="7462">
                  <c:v>-25.3799999999869</c:v>
                </c:pt>
                <c:pt idx="7463">
                  <c:v>-25.369999999986899</c:v>
                </c:pt>
                <c:pt idx="7464">
                  <c:v>-25.359999999986901</c:v>
                </c:pt>
                <c:pt idx="7465">
                  <c:v>-25.349999999986899</c:v>
                </c:pt>
                <c:pt idx="7466">
                  <c:v>-25.339999999986901</c:v>
                </c:pt>
                <c:pt idx="7467">
                  <c:v>-25.329999999986899</c:v>
                </c:pt>
                <c:pt idx="7468">
                  <c:v>-25.319999999986901</c:v>
                </c:pt>
                <c:pt idx="7469">
                  <c:v>-25.3099999999869</c:v>
                </c:pt>
                <c:pt idx="7470">
                  <c:v>-25.299999999986898</c:v>
                </c:pt>
                <c:pt idx="7471">
                  <c:v>-25.2899999999869</c:v>
                </c:pt>
                <c:pt idx="7472">
                  <c:v>-25.279999999986899</c:v>
                </c:pt>
                <c:pt idx="7473">
                  <c:v>-25.269999999986901</c:v>
                </c:pt>
                <c:pt idx="7474">
                  <c:v>-25.259999999986899</c:v>
                </c:pt>
                <c:pt idx="7475">
                  <c:v>-25.249999999986802</c:v>
                </c:pt>
                <c:pt idx="7476">
                  <c:v>-25.2399999999868</c:v>
                </c:pt>
                <c:pt idx="7477">
                  <c:v>-25.229999999986799</c:v>
                </c:pt>
                <c:pt idx="7478">
                  <c:v>-25.219999999986801</c:v>
                </c:pt>
                <c:pt idx="7479">
                  <c:v>-25.209999999986799</c:v>
                </c:pt>
                <c:pt idx="7480">
                  <c:v>-25.199999999986801</c:v>
                </c:pt>
                <c:pt idx="7481">
                  <c:v>-25.189999999986799</c:v>
                </c:pt>
                <c:pt idx="7482">
                  <c:v>-25.179999999986801</c:v>
                </c:pt>
                <c:pt idx="7483">
                  <c:v>-25.1699999999868</c:v>
                </c:pt>
                <c:pt idx="7484">
                  <c:v>-25.159999999986798</c:v>
                </c:pt>
                <c:pt idx="7485">
                  <c:v>-25.1499999999868</c:v>
                </c:pt>
                <c:pt idx="7486">
                  <c:v>-25.139999999986799</c:v>
                </c:pt>
                <c:pt idx="7487">
                  <c:v>-25.129999999986801</c:v>
                </c:pt>
                <c:pt idx="7488">
                  <c:v>-25.119999999986799</c:v>
                </c:pt>
                <c:pt idx="7489">
                  <c:v>-25.109999999986801</c:v>
                </c:pt>
                <c:pt idx="7490">
                  <c:v>-25.0999999999868</c:v>
                </c:pt>
                <c:pt idx="7491">
                  <c:v>-25.089999999986802</c:v>
                </c:pt>
                <c:pt idx="7492">
                  <c:v>-25.0799999999868</c:v>
                </c:pt>
                <c:pt idx="7493">
                  <c:v>-25.069999999986798</c:v>
                </c:pt>
                <c:pt idx="7494">
                  <c:v>-25.0599999999868</c:v>
                </c:pt>
                <c:pt idx="7495">
                  <c:v>-25.049999999986799</c:v>
                </c:pt>
                <c:pt idx="7496">
                  <c:v>-25.039999999986801</c:v>
                </c:pt>
                <c:pt idx="7497">
                  <c:v>-25.029999999986799</c:v>
                </c:pt>
                <c:pt idx="7498">
                  <c:v>-25.019999999986801</c:v>
                </c:pt>
                <c:pt idx="7499">
                  <c:v>-25.0099999999868</c:v>
                </c:pt>
                <c:pt idx="7500">
                  <c:v>-24.999999999986802</c:v>
                </c:pt>
                <c:pt idx="7501">
                  <c:v>-24.9899999999868</c:v>
                </c:pt>
                <c:pt idx="7502">
                  <c:v>-24.979999999986799</c:v>
                </c:pt>
                <c:pt idx="7503">
                  <c:v>-24.969999999986801</c:v>
                </c:pt>
                <c:pt idx="7504">
                  <c:v>-24.959999999986799</c:v>
                </c:pt>
                <c:pt idx="7505">
                  <c:v>-24.949999999986801</c:v>
                </c:pt>
                <c:pt idx="7506">
                  <c:v>-24.939999999986799</c:v>
                </c:pt>
                <c:pt idx="7507">
                  <c:v>-24.929999999986801</c:v>
                </c:pt>
                <c:pt idx="7508">
                  <c:v>-24.9199999999868</c:v>
                </c:pt>
                <c:pt idx="7509">
                  <c:v>-24.909999999986798</c:v>
                </c:pt>
                <c:pt idx="7510">
                  <c:v>-24.8999999999868</c:v>
                </c:pt>
                <c:pt idx="7511">
                  <c:v>-24.889999999986799</c:v>
                </c:pt>
                <c:pt idx="7512">
                  <c:v>-24.879999999986801</c:v>
                </c:pt>
                <c:pt idx="7513">
                  <c:v>-24.869999999986799</c:v>
                </c:pt>
                <c:pt idx="7514">
                  <c:v>-24.859999999986801</c:v>
                </c:pt>
                <c:pt idx="7515">
                  <c:v>-24.8499999999868</c:v>
                </c:pt>
                <c:pt idx="7516">
                  <c:v>-24.839999999986802</c:v>
                </c:pt>
                <c:pt idx="7517">
                  <c:v>-24.8299999999868</c:v>
                </c:pt>
                <c:pt idx="7518">
                  <c:v>-24.819999999986798</c:v>
                </c:pt>
                <c:pt idx="7519">
                  <c:v>-24.8099999999868</c:v>
                </c:pt>
                <c:pt idx="7520">
                  <c:v>-24.799999999986799</c:v>
                </c:pt>
                <c:pt idx="7521">
                  <c:v>-24.789999999986801</c:v>
                </c:pt>
                <c:pt idx="7522">
                  <c:v>-24.779999999986799</c:v>
                </c:pt>
                <c:pt idx="7523">
                  <c:v>-24.769999999986801</c:v>
                </c:pt>
                <c:pt idx="7524">
                  <c:v>-24.7599999999868</c:v>
                </c:pt>
                <c:pt idx="7525">
                  <c:v>-24.749999999986802</c:v>
                </c:pt>
                <c:pt idx="7526">
                  <c:v>-24.7399999999868</c:v>
                </c:pt>
                <c:pt idx="7527">
                  <c:v>-24.729999999986799</c:v>
                </c:pt>
                <c:pt idx="7528">
                  <c:v>-24.719999999986801</c:v>
                </c:pt>
                <c:pt idx="7529">
                  <c:v>-24.709999999986799</c:v>
                </c:pt>
                <c:pt idx="7530">
                  <c:v>-24.699999999986801</c:v>
                </c:pt>
                <c:pt idx="7531">
                  <c:v>-24.689999999986799</c:v>
                </c:pt>
                <c:pt idx="7532">
                  <c:v>-24.679999999986801</c:v>
                </c:pt>
                <c:pt idx="7533">
                  <c:v>-24.6699999999868</c:v>
                </c:pt>
                <c:pt idx="7534">
                  <c:v>-24.659999999986798</c:v>
                </c:pt>
                <c:pt idx="7535">
                  <c:v>-24.6499999999868</c:v>
                </c:pt>
                <c:pt idx="7536">
                  <c:v>-24.639999999986799</c:v>
                </c:pt>
                <c:pt idx="7537">
                  <c:v>-24.629999999986801</c:v>
                </c:pt>
                <c:pt idx="7538">
                  <c:v>-24.619999999986799</c:v>
                </c:pt>
                <c:pt idx="7539">
                  <c:v>-24.609999999986702</c:v>
                </c:pt>
                <c:pt idx="7540">
                  <c:v>-24.5999999999867</c:v>
                </c:pt>
                <c:pt idx="7541">
                  <c:v>-24.589999999986698</c:v>
                </c:pt>
                <c:pt idx="7542">
                  <c:v>-24.5799999999867</c:v>
                </c:pt>
                <c:pt idx="7543">
                  <c:v>-24.569999999986699</c:v>
                </c:pt>
                <c:pt idx="7544">
                  <c:v>-24.559999999986701</c:v>
                </c:pt>
                <c:pt idx="7545">
                  <c:v>-24.549999999986699</c:v>
                </c:pt>
                <c:pt idx="7546">
                  <c:v>-24.539999999986701</c:v>
                </c:pt>
                <c:pt idx="7547">
                  <c:v>-24.5299999999867</c:v>
                </c:pt>
                <c:pt idx="7548">
                  <c:v>-24.519999999986702</c:v>
                </c:pt>
                <c:pt idx="7549">
                  <c:v>-24.5099999999867</c:v>
                </c:pt>
                <c:pt idx="7550">
                  <c:v>-24.499999999986699</c:v>
                </c:pt>
                <c:pt idx="7551">
                  <c:v>-24.489999999986701</c:v>
                </c:pt>
                <c:pt idx="7552">
                  <c:v>-24.479999999986699</c:v>
                </c:pt>
                <c:pt idx="7553">
                  <c:v>-24.469999999986701</c:v>
                </c:pt>
                <c:pt idx="7554">
                  <c:v>-24.459999999986699</c:v>
                </c:pt>
                <c:pt idx="7555">
                  <c:v>-24.449999999986701</c:v>
                </c:pt>
                <c:pt idx="7556">
                  <c:v>-24.4399999999867</c:v>
                </c:pt>
                <c:pt idx="7557">
                  <c:v>-24.429999999986698</c:v>
                </c:pt>
                <c:pt idx="7558">
                  <c:v>-24.4199999999867</c:v>
                </c:pt>
                <c:pt idx="7559">
                  <c:v>-24.409999999986699</c:v>
                </c:pt>
                <c:pt idx="7560">
                  <c:v>-24.399999999986701</c:v>
                </c:pt>
                <c:pt idx="7561">
                  <c:v>-24.389999999986699</c:v>
                </c:pt>
                <c:pt idx="7562">
                  <c:v>-24.379999999986701</c:v>
                </c:pt>
                <c:pt idx="7563">
                  <c:v>-24.3699999999867</c:v>
                </c:pt>
                <c:pt idx="7564">
                  <c:v>-24.359999999986702</c:v>
                </c:pt>
                <c:pt idx="7565">
                  <c:v>-24.3499999999867</c:v>
                </c:pt>
                <c:pt idx="7566">
                  <c:v>-24.339999999986698</c:v>
                </c:pt>
                <c:pt idx="7567">
                  <c:v>-24.3299999999867</c:v>
                </c:pt>
                <c:pt idx="7568">
                  <c:v>-24.319999999986699</c:v>
                </c:pt>
                <c:pt idx="7569">
                  <c:v>-24.309999999986701</c:v>
                </c:pt>
                <c:pt idx="7570">
                  <c:v>-24.299999999986699</c:v>
                </c:pt>
                <c:pt idx="7571">
                  <c:v>-24.289999999986701</c:v>
                </c:pt>
                <c:pt idx="7572">
                  <c:v>-24.2799999999867</c:v>
                </c:pt>
                <c:pt idx="7573">
                  <c:v>-24.269999999986702</c:v>
                </c:pt>
                <c:pt idx="7574">
                  <c:v>-24.2599999999867</c:v>
                </c:pt>
                <c:pt idx="7575">
                  <c:v>-24.249999999986699</c:v>
                </c:pt>
                <c:pt idx="7576">
                  <c:v>-24.239999999986701</c:v>
                </c:pt>
                <c:pt idx="7577">
                  <c:v>-24.229999999986699</c:v>
                </c:pt>
                <c:pt idx="7578">
                  <c:v>-24.219999999986701</c:v>
                </c:pt>
                <c:pt idx="7579">
                  <c:v>-24.209999999986699</c:v>
                </c:pt>
                <c:pt idx="7580">
                  <c:v>-24.199999999986701</c:v>
                </c:pt>
                <c:pt idx="7581">
                  <c:v>-24.1899999999867</c:v>
                </c:pt>
                <c:pt idx="7582">
                  <c:v>-24.179999999986698</c:v>
                </c:pt>
                <c:pt idx="7583">
                  <c:v>-24.1699999999867</c:v>
                </c:pt>
                <c:pt idx="7584">
                  <c:v>-24.159999999986699</c:v>
                </c:pt>
                <c:pt idx="7585">
                  <c:v>-24.149999999986701</c:v>
                </c:pt>
                <c:pt idx="7586">
                  <c:v>-24.139999999986699</c:v>
                </c:pt>
                <c:pt idx="7587">
                  <c:v>-24.129999999986701</c:v>
                </c:pt>
                <c:pt idx="7588">
                  <c:v>-24.1199999999867</c:v>
                </c:pt>
                <c:pt idx="7589">
                  <c:v>-24.109999999986702</c:v>
                </c:pt>
                <c:pt idx="7590">
                  <c:v>-24.0999999999867</c:v>
                </c:pt>
                <c:pt idx="7591">
                  <c:v>-24.089999999986698</c:v>
                </c:pt>
                <c:pt idx="7592">
                  <c:v>-24.0799999999867</c:v>
                </c:pt>
                <c:pt idx="7593">
                  <c:v>-24.069999999986699</c:v>
                </c:pt>
                <c:pt idx="7594">
                  <c:v>-24.059999999986701</c:v>
                </c:pt>
                <c:pt idx="7595">
                  <c:v>-24.049999999986699</c:v>
                </c:pt>
                <c:pt idx="7596">
                  <c:v>-24.039999999986701</c:v>
                </c:pt>
                <c:pt idx="7597">
                  <c:v>-24.0299999999867</c:v>
                </c:pt>
                <c:pt idx="7598">
                  <c:v>-24.019999999986702</c:v>
                </c:pt>
                <c:pt idx="7599">
                  <c:v>-24.0099999999867</c:v>
                </c:pt>
                <c:pt idx="7600">
                  <c:v>-23.999999999986699</c:v>
                </c:pt>
                <c:pt idx="7601">
                  <c:v>-23.989999999986701</c:v>
                </c:pt>
                <c:pt idx="7602">
                  <c:v>-23.979999999986699</c:v>
                </c:pt>
                <c:pt idx="7603">
                  <c:v>-23.969999999986602</c:v>
                </c:pt>
                <c:pt idx="7604">
                  <c:v>-23.9599999999866</c:v>
                </c:pt>
                <c:pt idx="7605">
                  <c:v>-23.949999999986598</c:v>
                </c:pt>
                <c:pt idx="7606">
                  <c:v>-23.9399999999866</c:v>
                </c:pt>
                <c:pt idx="7607">
                  <c:v>-23.929999999986599</c:v>
                </c:pt>
                <c:pt idx="7608">
                  <c:v>-23.919999999986601</c:v>
                </c:pt>
                <c:pt idx="7609">
                  <c:v>-23.909999999986599</c:v>
                </c:pt>
                <c:pt idx="7610">
                  <c:v>-23.899999999986601</c:v>
                </c:pt>
                <c:pt idx="7611">
                  <c:v>-23.8899999999866</c:v>
                </c:pt>
                <c:pt idx="7612">
                  <c:v>-23.879999999986602</c:v>
                </c:pt>
                <c:pt idx="7613">
                  <c:v>-23.8699999999866</c:v>
                </c:pt>
                <c:pt idx="7614">
                  <c:v>-23.859999999986599</c:v>
                </c:pt>
                <c:pt idx="7615">
                  <c:v>-23.849999999986601</c:v>
                </c:pt>
                <c:pt idx="7616">
                  <c:v>-23.839999999986599</c:v>
                </c:pt>
                <c:pt idx="7617">
                  <c:v>-23.829999999986601</c:v>
                </c:pt>
                <c:pt idx="7618">
                  <c:v>-23.819999999986599</c:v>
                </c:pt>
                <c:pt idx="7619">
                  <c:v>-23.809999999986601</c:v>
                </c:pt>
                <c:pt idx="7620">
                  <c:v>-23.7999999999866</c:v>
                </c:pt>
                <c:pt idx="7621">
                  <c:v>-23.789999999986598</c:v>
                </c:pt>
                <c:pt idx="7622">
                  <c:v>-23.7799999999866</c:v>
                </c:pt>
                <c:pt idx="7623">
                  <c:v>-23.769999999986599</c:v>
                </c:pt>
                <c:pt idx="7624">
                  <c:v>-23.759999999986601</c:v>
                </c:pt>
                <c:pt idx="7625">
                  <c:v>-23.749999999986599</c:v>
                </c:pt>
                <c:pt idx="7626">
                  <c:v>-23.739999999986601</c:v>
                </c:pt>
                <c:pt idx="7627">
                  <c:v>-23.7299999999866</c:v>
                </c:pt>
                <c:pt idx="7628">
                  <c:v>-23.719999999986602</c:v>
                </c:pt>
                <c:pt idx="7629">
                  <c:v>-23.7099999999866</c:v>
                </c:pt>
                <c:pt idx="7630">
                  <c:v>-23.699999999986598</c:v>
                </c:pt>
                <c:pt idx="7631">
                  <c:v>-23.6899999999866</c:v>
                </c:pt>
                <c:pt idx="7632">
                  <c:v>-23.679999999986599</c:v>
                </c:pt>
                <c:pt idx="7633">
                  <c:v>-23.669999999986601</c:v>
                </c:pt>
                <c:pt idx="7634">
                  <c:v>-23.659999999986599</c:v>
                </c:pt>
                <c:pt idx="7635">
                  <c:v>-23.649999999986601</c:v>
                </c:pt>
                <c:pt idx="7636">
                  <c:v>-23.6399999999866</c:v>
                </c:pt>
                <c:pt idx="7637">
                  <c:v>-23.629999999986602</c:v>
                </c:pt>
                <c:pt idx="7638">
                  <c:v>-23.6199999999866</c:v>
                </c:pt>
                <c:pt idx="7639">
                  <c:v>-23.609999999986599</c:v>
                </c:pt>
                <c:pt idx="7640">
                  <c:v>-23.599999999986601</c:v>
                </c:pt>
                <c:pt idx="7641">
                  <c:v>-23.589999999986599</c:v>
                </c:pt>
                <c:pt idx="7642">
                  <c:v>-23.579999999986601</c:v>
                </c:pt>
                <c:pt idx="7643">
                  <c:v>-23.569999999986599</c:v>
                </c:pt>
                <c:pt idx="7644">
                  <c:v>-23.559999999986601</c:v>
                </c:pt>
                <c:pt idx="7645">
                  <c:v>-23.5499999999866</c:v>
                </c:pt>
                <c:pt idx="7646">
                  <c:v>-23.539999999986598</c:v>
                </c:pt>
                <c:pt idx="7647">
                  <c:v>-23.5299999999866</c:v>
                </c:pt>
                <c:pt idx="7648">
                  <c:v>-23.519999999986599</c:v>
                </c:pt>
                <c:pt idx="7649">
                  <c:v>-23.509999999986601</c:v>
                </c:pt>
                <c:pt idx="7650">
                  <c:v>-23.499999999986599</c:v>
                </c:pt>
                <c:pt idx="7651">
                  <c:v>-23.489999999986601</c:v>
                </c:pt>
                <c:pt idx="7652">
                  <c:v>-23.4799999999866</c:v>
                </c:pt>
                <c:pt idx="7653">
                  <c:v>-23.469999999986602</c:v>
                </c:pt>
                <c:pt idx="7654">
                  <c:v>-23.4599999999866</c:v>
                </c:pt>
                <c:pt idx="7655">
                  <c:v>-23.449999999986598</c:v>
                </c:pt>
                <c:pt idx="7656">
                  <c:v>-23.4399999999866</c:v>
                </c:pt>
                <c:pt idx="7657">
                  <c:v>-23.429999999986599</c:v>
                </c:pt>
                <c:pt idx="7658">
                  <c:v>-23.419999999986601</c:v>
                </c:pt>
                <c:pt idx="7659">
                  <c:v>-23.409999999986599</c:v>
                </c:pt>
                <c:pt idx="7660">
                  <c:v>-23.399999999986601</c:v>
                </c:pt>
                <c:pt idx="7661">
                  <c:v>-23.3899999999866</c:v>
                </c:pt>
                <c:pt idx="7662">
                  <c:v>-23.379999999986602</c:v>
                </c:pt>
                <c:pt idx="7663">
                  <c:v>-23.3699999999866</c:v>
                </c:pt>
                <c:pt idx="7664">
                  <c:v>-23.359999999986599</c:v>
                </c:pt>
                <c:pt idx="7665">
                  <c:v>-23.349999999986601</c:v>
                </c:pt>
                <c:pt idx="7666">
                  <c:v>-23.339999999986599</c:v>
                </c:pt>
                <c:pt idx="7667">
                  <c:v>-23.329999999986502</c:v>
                </c:pt>
                <c:pt idx="7668">
                  <c:v>-23.3199999999865</c:v>
                </c:pt>
                <c:pt idx="7669">
                  <c:v>-23.309999999986498</c:v>
                </c:pt>
                <c:pt idx="7670">
                  <c:v>-23.2999999999865</c:v>
                </c:pt>
                <c:pt idx="7671">
                  <c:v>-23.289999999986499</c:v>
                </c:pt>
                <c:pt idx="7672">
                  <c:v>-23.279999999986501</c:v>
                </c:pt>
                <c:pt idx="7673">
                  <c:v>-23.269999999986499</c:v>
                </c:pt>
                <c:pt idx="7674">
                  <c:v>-23.259999999986501</c:v>
                </c:pt>
                <c:pt idx="7675">
                  <c:v>-23.2499999999865</c:v>
                </c:pt>
                <c:pt idx="7676">
                  <c:v>-23.239999999986502</c:v>
                </c:pt>
                <c:pt idx="7677">
                  <c:v>-23.2299999999865</c:v>
                </c:pt>
                <c:pt idx="7678">
                  <c:v>-23.219999999986499</c:v>
                </c:pt>
                <c:pt idx="7679">
                  <c:v>-23.209999999986501</c:v>
                </c:pt>
                <c:pt idx="7680">
                  <c:v>-23.199999999986499</c:v>
                </c:pt>
                <c:pt idx="7681">
                  <c:v>-23.189999999986501</c:v>
                </c:pt>
                <c:pt idx="7682">
                  <c:v>-23.179999999986499</c:v>
                </c:pt>
                <c:pt idx="7683">
                  <c:v>-23.169999999986501</c:v>
                </c:pt>
                <c:pt idx="7684">
                  <c:v>-23.1599999999865</c:v>
                </c:pt>
                <c:pt idx="7685">
                  <c:v>-23.149999999986498</c:v>
                </c:pt>
                <c:pt idx="7686">
                  <c:v>-23.1399999999865</c:v>
                </c:pt>
                <c:pt idx="7687">
                  <c:v>-23.129999999986499</c:v>
                </c:pt>
                <c:pt idx="7688">
                  <c:v>-23.119999999986501</c:v>
                </c:pt>
                <c:pt idx="7689">
                  <c:v>-23.109999999986499</c:v>
                </c:pt>
                <c:pt idx="7690">
                  <c:v>-23.099999999986501</c:v>
                </c:pt>
                <c:pt idx="7691">
                  <c:v>-23.0899999999865</c:v>
                </c:pt>
                <c:pt idx="7692">
                  <c:v>-23.079999999986502</c:v>
                </c:pt>
                <c:pt idx="7693">
                  <c:v>-23.0699999999865</c:v>
                </c:pt>
                <c:pt idx="7694">
                  <c:v>-23.059999999986498</c:v>
                </c:pt>
                <c:pt idx="7695">
                  <c:v>-23.0499999999865</c:v>
                </c:pt>
                <c:pt idx="7696">
                  <c:v>-23.039999999986499</c:v>
                </c:pt>
                <c:pt idx="7697">
                  <c:v>-23.029999999986501</c:v>
                </c:pt>
                <c:pt idx="7698">
                  <c:v>-23.019999999986499</c:v>
                </c:pt>
                <c:pt idx="7699">
                  <c:v>-23.009999999986501</c:v>
                </c:pt>
                <c:pt idx="7700">
                  <c:v>-22.9999999999865</c:v>
                </c:pt>
                <c:pt idx="7701">
                  <c:v>-22.989999999986502</c:v>
                </c:pt>
                <c:pt idx="7702">
                  <c:v>-22.9799999999865</c:v>
                </c:pt>
                <c:pt idx="7703">
                  <c:v>-22.969999999986499</c:v>
                </c:pt>
                <c:pt idx="7704">
                  <c:v>-22.959999999986501</c:v>
                </c:pt>
                <c:pt idx="7705">
                  <c:v>-22.949999999986499</c:v>
                </c:pt>
                <c:pt idx="7706">
                  <c:v>-22.939999999986501</c:v>
                </c:pt>
                <c:pt idx="7707">
                  <c:v>-22.929999999986499</c:v>
                </c:pt>
                <c:pt idx="7708">
                  <c:v>-22.919999999986501</c:v>
                </c:pt>
                <c:pt idx="7709">
                  <c:v>-22.9099999999865</c:v>
                </c:pt>
                <c:pt idx="7710">
                  <c:v>-22.899999999986498</c:v>
                </c:pt>
                <c:pt idx="7711">
                  <c:v>-22.8899999999865</c:v>
                </c:pt>
                <c:pt idx="7712">
                  <c:v>-22.879999999986499</c:v>
                </c:pt>
                <c:pt idx="7713">
                  <c:v>-22.869999999986501</c:v>
                </c:pt>
                <c:pt idx="7714">
                  <c:v>-22.859999999986499</c:v>
                </c:pt>
                <c:pt idx="7715">
                  <c:v>-22.849999999986501</c:v>
                </c:pt>
                <c:pt idx="7716">
                  <c:v>-22.8399999999865</c:v>
                </c:pt>
                <c:pt idx="7717">
                  <c:v>-22.829999999986502</c:v>
                </c:pt>
                <c:pt idx="7718">
                  <c:v>-22.8199999999865</c:v>
                </c:pt>
                <c:pt idx="7719">
                  <c:v>-22.809999999986498</c:v>
                </c:pt>
                <c:pt idx="7720">
                  <c:v>-22.7999999999865</c:v>
                </c:pt>
                <c:pt idx="7721">
                  <c:v>-22.789999999986499</c:v>
                </c:pt>
                <c:pt idx="7722">
                  <c:v>-22.779999999986501</c:v>
                </c:pt>
                <c:pt idx="7723">
                  <c:v>-22.769999999986499</c:v>
                </c:pt>
                <c:pt idx="7724">
                  <c:v>-22.759999999986501</c:v>
                </c:pt>
                <c:pt idx="7725">
                  <c:v>-22.7499999999865</c:v>
                </c:pt>
                <c:pt idx="7726">
                  <c:v>-22.739999999986502</c:v>
                </c:pt>
                <c:pt idx="7727">
                  <c:v>-22.7299999999865</c:v>
                </c:pt>
                <c:pt idx="7728">
                  <c:v>-22.719999999986499</c:v>
                </c:pt>
                <c:pt idx="7729">
                  <c:v>-22.709999999986501</c:v>
                </c:pt>
                <c:pt idx="7730">
                  <c:v>-22.699999999986499</c:v>
                </c:pt>
                <c:pt idx="7731">
                  <c:v>-22.689999999986401</c:v>
                </c:pt>
                <c:pt idx="7732">
                  <c:v>-22.6799999999864</c:v>
                </c:pt>
                <c:pt idx="7733">
                  <c:v>-22.669999999986398</c:v>
                </c:pt>
                <c:pt idx="7734">
                  <c:v>-22.6599999999864</c:v>
                </c:pt>
                <c:pt idx="7735">
                  <c:v>-22.649999999986399</c:v>
                </c:pt>
                <c:pt idx="7736">
                  <c:v>-22.639999999986401</c:v>
                </c:pt>
                <c:pt idx="7737">
                  <c:v>-22.629999999986399</c:v>
                </c:pt>
                <c:pt idx="7738">
                  <c:v>-22.619999999986401</c:v>
                </c:pt>
                <c:pt idx="7739">
                  <c:v>-22.6099999999864</c:v>
                </c:pt>
                <c:pt idx="7740">
                  <c:v>-22.599999999986402</c:v>
                </c:pt>
                <c:pt idx="7741">
                  <c:v>-22.5899999999864</c:v>
                </c:pt>
                <c:pt idx="7742">
                  <c:v>-22.579999999986399</c:v>
                </c:pt>
                <c:pt idx="7743">
                  <c:v>-22.5699999999864</c:v>
                </c:pt>
                <c:pt idx="7744">
                  <c:v>-22.559999999986399</c:v>
                </c:pt>
                <c:pt idx="7745">
                  <c:v>-22.549999999986401</c:v>
                </c:pt>
                <c:pt idx="7746">
                  <c:v>-22.539999999986399</c:v>
                </c:pt>
                <c:pt idx="7747">
                  <c:v>-22.529999999986401</c:v>
                </c:pt>
                <c:pt idx="7748">
                  <c:v>-22.5199999999864</c:v>
                </c:pt>
                <c:pt idx="7749">
                  <c:v>-22.509999999986402</c:v>
                </c:pt>
                <c:pt idx="7750">
                  <c:v>-22.4999999999864</c:v>
                </c:pt>
                <c:pt idx="7751">
                  <c:v>-22.489999999986399</c:v>
                </c:pt>
                <c:pt idx="7752">
                  <c:v>-22.479999999986401</c:v>
                </c:pt>
                <c:pt idx="7753">
                  <c:v>-22.469999999986399</c:v>
                </c:pt>
                <c:pt idx="7754">
                  <c:v>-22.459999999986401</c:v>
                </c:pt>
                <c:pt idx="7755">
                  <c:v>-22.4499999999864</c:v>
                </c:pt>
                <c:pt idx="7756">
                  <c:v>-22.439999999986401</c:v>
                </c:pt>
                <c:pt idx="7757">
                  <c:v>-22.4299999999864</c:v>
                </c:pt>
                <c:pt idx="7758">
                  <c:v>-22.419999999986398</c:v>
                </c:pt>
                <c:pt idx="7759">
                  <c:v>-22.4099999999864</c:v>
                </c:pt>
                <c:pt idx="7760">
                  <c:v>-22.399999999986399</c:v>
                </c:pt>
                <c:pt idx="7761">
                  <c:v>-22.389999999986401</c:v>
                </c:pt>
                <c:pt idx="7762">
                  <c:v>-22.379999999986399</c:v>
                </c:pt>
                <c:pt idx="7763">
                  <c:v>-22.369999999986401</c:v>
                </c:pt>
                <c:pt idx="7764">
                  <c:v>-22.3599999999864</c:v>
                </c:pt>
                <c:pt idx="7765">
                  <c:v>-22.349999999986402</c:v>
                </c:pt>
                <c:pt idx="7766">
                  <c:v>-22.3399999999864</c:v>
                </c:pt>
                <c:pt idx="7767">
                  <c:v>-22.329999999986399</c:v>
                </c:pt>
                <c:pt idx="7768">
                  <c:v>-22.3199999999864</c:v>
                </c:pt>
                <c:pt idx="7769">
                  <c:v>-22.309999999986399</c:v>
                </c:pt>
                <c:pt idx="7770">
                  <c:v>-22.299999999986401</c:v>
                </c:pt>
                <c:pt idx="7771">
                  <c:v>-22.289999999986399</c:v>
                </c:pt>
                <c:pt idx="7772">
                  <c:v>-22.279999999986401</c:v>
                </c:pt>
                <c:pt idx="7773">
                  <c:v>-22.2699999999864</c:v>
                </c:pt>
                <c:pt idx="7774">
                  <c:v>-22.259999999986402</c:v>
                </c:pt>
                <c:pt idx="7775">
                  <c:v>-22.2499999999864</c:v>
                </c:pt>
                <c:pt idx="7776">
                  <c:v>-22.239999999986399</c:v>
                </c:pt>
                <c:pt idx="7777">
                  <c:v>-22.229999999986401</c:v>
                </c:pt>
                <c:pt idx="7778">
                  <c:v>-22.219999999986399</c:v>
                </c:pt>
                <c:pt idx="7779">
                  <c:v>-22.209999999986401</c:v>
                </c:pt>
                <c:pt idx="7780">
                  <c:v>-22.1999999999864</c:v>
                </c:pt>
                <c:pt idx="7781">
                  <c:v>-22.189999999986401</c:v>
                </c:pt>
                <c:pt idx="7782">
                  <c:v>-22.1799999999864</c:v>
                </c:pt>
                <c:pt idx="7783">
                  <c:v>-22.169999999986398</c:v>
                </c:pt>
                <c:pt idx="7784">
                  <c:v>-22.1599999999864</c:v>
                </c:pt>
                <c:pt idx="7785">
                  <c:v>-22.149999999986399</c:v>
                </c:pt>
                <c:pt idx="7786">
                  <c:v>-22.139999999986401</c:v>
                </c:pt>
                <c:pt idx="7787">
                  <c:v>-22.129999999986399</c:v>
                </c:pt>
                <c:pt idx="7788">
                  <c:v>-22.119999999986401</c:v>
                </c:pt>
                <c:pt idx="7789">
                  <c:v>-22.1099999999864</c:v>
                </c:pt>
                <c:pt idx="7790">
                  <c:v>-22.099999999986402</c:v>
                </c:pt>
                <c:pt idx="7791">
                  <c:v>-22.0899999999864</c:v>
                </c:pt>
                <c:pt idx="7792">
                  <c:v>-22.079999999986399</c:v>
                </c:pt>
                <c:pt idx="7793">
                  <c:v>-22.0699999999864</c:v>
                </c:pt>
                <c:pt idx="7794">
                  <c:v>-22.059999999986399</c:v>
                </c:pt>
                <c:pt idx="7795">
                  <c:v>-22.049999999986301</c:v>
                </c:pt>
                <c:pt idx="7796">
                  <c:v>-22.0399999999863</c:v>
                </c:pt>
                <c:pt idx="7797">
                  <c:v>-22.029999999986298</c:v>
                </c:pt>
                <c:pt idx="7798">
                  <c:v>-22.0199999999863</c:v>
                </c:pt>
                <c:pt idx="7799">
                  <c:v>-22.009999999986299</c:v>
                </c:pt>
                <c:pt idx="7800">
                  <c:v>-21.999999999986301</c:v>
                </c:pt>
                <c:pt idx="7801">
                  <c:v>-21.989999999986299</c:v>
                </c:pt>
                <c:pt idx="7802">
                  <c:v>-21.979999999986301</c:v>
                </c:pt>
                <c:pt idx="7803">
                  <c:v>-21.9699999999863</c:v>
                </c:pt>
                <c:pt idx="7804">
                  <c:v>-21.959999999986302</c:v>
                </c:pt>
                <c:pt idx="7805">
                  <c:v>-21.9499999999863</c:v>
                </c:pt>
                <c:pt idx="7806">
                  <c:v>-21.939999999986298</c:v>
                </c:pt>
                <c:pt idx="7807">
                  <c:v>-21.9299999999863</c:v>
                </c:pt>
                <c:pt idx="7808">
                  <c:v>-21.919999999986299</c:v>
                </c:pt>
                <c:pt idx="7809">
                  <c:v>-21.909999999986301</c:v>
                </c:pt>
                <c:pt idx="7810">
                  <c:v>-21.899999999986299</c:v>
                </c:pt>
                <c:pt idx="7811">
                  <c:v>-21.889999999986301</c:v>
                </c:pt>
                <c:pt idx="7812">
                  <c:v>-21.8799999999863</c:v>
                </c:pt>
                <c:pt idx="7813">
                  <c:v>-21.869999999986302</c:v>
                </c:pt>
                <c:pt idx="7814">
                  <c:v>-21.8599999999863</c:v>
                </c:pt>
                <c:pt idx="7815">
                  <c:v>-21.849999999986299</c:v>
                </c:pt>
                <c:pt idx="7816">
                  <c:v>-21.839999999986301</c:v>
                </c:pt>
                <c:pt idx="7817">
                  <c:v>-21.829999999986299</c:v>
                </c:pt>
                <c:pt idx="7818">
                  <c:v>-21.819999999986301</c:v>
                </c:pt>
                <c:pt idx="7819">
                  <c:v>-21.809999999986299</c:v>
                </c:pt>
                <c:pt idx="7820">
                  <c:v>-21.799999999986301</c:v>
                </c:pt>
                <c:pt idx="7821">
                  <c:v>-21.7899999999863</c:v>
                </c:pt>
                <c:pt idx="7822">
                  <c:v>-21.779999999986298</c:v>
                </c:pt>
                <c:pt idx="7823">
                  <c:v>-21.7699999999863</c:v>
                </c:pt>
                <c:pt idx="7824">
                  <c:v>-21.759999999986299</c:v>
                </c:pt>
                <c:pt idx="7825">
                  <c:v>-21.749999999986301</c:v>
                </c:pt>
                <c:pt idx="7826">
                  <c:v>-21.739999999986299</c:v>
                </c:pt>
                <c:pt idx="7827">
                  <c:v>-21.729999999986301</c:v>
                </c:pt>
                <c:pt idx="7828">
                  <c:v>-21.7199999999863</c:v>
                </c:pt>
                <c:pt idx="7829">
                  <c:v>-21.709999999986302</c:v>
                </c:pt>
                <c:pt idx="7830">
                  <c:v>-21.6999999999863</c:v>
                </c:pt>
                <c:pt idx="7831">
                  <c:v>-21.689999999986298</c:v>
                </c:pt>
                <c:pt idx="7832">
                  <c:v>-21.6799999999863</c:v>
                </c:pt>
                <c:pt idx="7833">
                  <c:v>-21.669999999986299</c:v>
                </c:pt>
                <c:pt idx="7834">
                  <c:v>-21.659999999986301</c:v>
                </c:pt>
                <c:pt idx="7835">
                  <c:v>-21.649999999986299</c:v>
                </c:pt>
                <c:pt idx="7836">
                  <c:v>-21.639999999986301</c:v>
                </c:pt>
                <c:pt idx="7837">
                  <c:v>-21.6299999999863</c:v>
                </c:pt>
                <c:pt idx="7838">
                  <c:v>-21.619999999986302</c:v>
                </c:pt>
                <c:pt idx="7839">
                  <c:v>-21.6099999999863</c:v>
                </c:pt>
                <c:pt idx="7840">
                  <c:v>-21.599999999986299</c:v>
                </c:pt>
                <c:pt idx="7841">
                  <c:v>-21.589999999986301</c:v>
                </c:pt>
                <c:pt idx="7842">
                  <c:v>-21.579999999986299</c:v>
                </c:pt>
                <c:pt idx="7843">
                  <c:v>-21.569999999986301</c:v>
                </c:pt>
                <c:pt idx="7844">
                  <c:v>-21.559999999986299</c:v>
                </c:pt>
                <c:pt idx="7845">
                  <c:v>-21.549999999986301</c:v>
                </c:pt>
                <c:pt idx="7846">
                  <c:v>-21.5399999999863</c:v>
                </c:pt>
                <c:pt idx="7847">
                  <c:v>-21.529999999986298</c:v>
                </c:pt>
                <c:pt idx="7848">
                  <c:v>-21.5199999999863</c:v>
                </c:pt>
                <c:pt idx="7849">
                  <c:v>-21.509999999986299</c:v>
                </c:pt>
                <c:pt idx="7850">
                  <c:v>-21.499999999986301</c:v>
                </c:pt>
                <c:pt idx="7851">
                  <c:v>-21.489999999986299</c:v>
                </c:pt>
                <c:pt idx="7852">
                  <c:v>-21.479999999986301</c:v>
                </c:pt>
                <c:pt idx="7853">
                  <c:v>-21.4699999999863</c:v>
                </c:pt>
                <c:pt idx="7854">
                  <c:v>-21.459999999986302</c:v>
                </c:pt>
                <c:pt idx="7855">
                  <c:v>-21.4499999999863</c:v>
                </c:pt>
                <c:pt idx="7856">
                  <c:v>-21.439999999986298</c:v>
                </c:pt>
                <c:pt idx="7857">
                  <c:v>-21.4299999999863</c:v>
                </c:pt>
                <c:pt idx="7858">
                  <c:v>-21.419999999986299</c:v>
                </c:pt>
                <c:pt idx="7859">
                  <c:v>-21.409999999986201</c:v>
                </c:pt>
                <c:pt idx="7860">
                  <c:v>-21.3999999999862</c:v>
                </c:pt>
                <c:pt idx="7861">
                  <c:v>-21.389999999986198</c:v>
                </c:pt>
                <c:pt idx="7862">
                  <c:v>-21.3799999999862</c:v>
                </c:pt>
                <c:pt idx="7863">
                  <c:v>-21.369999999986199</c:v>
                </c:pt>
                <c:pt idx="7864">
                  <c:v>-21.359999999986201</c:v>
                </c:pt>
                <c:pt idx="7865">
                  <c:v>-21.349999999986199</c:v>
                </c:pt>
                <c:pt idx="7866">
                  <c:v>-21.339999999986201</c:v>
                </c:pt>
                <c:pt idx="7867">
                  <c:v>-21.3299999999862</c:v>
                </c:pt>
                <c:pt idx="7868">
                  <c:v>-21.319999999986202</c:v>
                </c:pt>
                <c:pt idx="7869">
                  <c:v>-21.3099999999862</c:v>
                </c:pt>
                <c:pt idx="7870">
                  <c:v>-21.299999999986198</c:v>
                </c:pt>
                <c:pt idx="7871">
                  <c:v>-21.2899999999862</c:v>
                </c:pt>
                <c:pt idx="7872">
                  <c:v>-21.279999999986199</c:v>
                </c:pt>
                <c:pt idx="7873">
                  <c:v>-21.269999999986201</c:v>
                </c:pt>
                <c:pt idx="7874">
                  <c:v>-21.259999999986199</c:v>
                </c:pt>
                <c:pt idx="7875">
                  <c:v>-21.249999999986201</c:v>
                </c:pt>
                <c:pt idx="7876">
                  <c:v>-21.2399999999862</c:v>
                </c:pt>
                <c:pt idx="7877">
                  <c:v>-21.229999999986202</c:v>
                </c:pt>
                <c:pt idx="7878">
                  <c:v>-21.2199999999862</c:v>
                </c:pt>
                <c:pt idx="7879">
                  <c:v>-21.209999999986199</c:v>
                </c:pt>
                <c:pt idx="7880">
                  <c:v>-21.199999999986201</c:v>
                </c:pt>
                <c:pt idx="7881">
                  <c:v>-21.189999999986199</c:v>
                </c:pt>
                <c:pt idx="7882">
                  <c:v>-21.179999999986201</c:v>
                </c:pt>
                <c:pt idx="7883">
                  <c:v>-21.169999999986199</c:v>
                </c:pt>
                <c:pt idx="7884">
                  <c:v>-21.159999999986201</c:v>
                </c:pt>
                <c:pt idx="7885">
                  <c:v>-21.1499999999862</c:v>
                </c:pt>
                <c:pt idx="7886">
                  <c:v>-21.139999999986198</c:v>
                </c:pt>
                <c:pt idx="7887">
                  <c:v>-21.1299999999862</c:v>
                </c:pt>
                <c:pt idx="7888">
                  <c:v>-21.119999999986199</c:v>
                </c:pt>
                <c:pt idx="7889">
                  <c:v>-21.109999999986201</c:v>
                </c:pt>
                <c:pt idx="7890">
                  <c:v>-21.099999999986199</c:v>
                </c:pt>
                <c:pt idx="7891">
                  <c:v>-21.089999999986201</c:v>
                </c:pt>
                <c:pt idx="7892">
                  <c:v>-21.0799999999862</c:v>
                </c:pt>
                <c:pt idx="7893">
                  <c:v>-21.069999999986202</c:v>
                </c:pt>
                <c:pt idx="7894">
                  <c:v>-21.0599999999862</c:v>
                </c:pt>
                <c:pt idx="7895">
                  <c:v>-21.049999999986198</c:v>
                </c:pt>
                <c:pt idx="7896">
                  <c:v>-21.0399999999862</c:v>
                </c:pt>
                <c:pt idx="7897">
                  <c:v>-21.029999999986199</c:v>
                </c:pt>
                <c:pt idx="7898">
                  <c:v>-21.019999999986201</c:v>
                </c:pt>
                <c:pt idx="7899">
                  <c:v>-21.009999999986199</c:v>
                </c:pt>
                <c:pt idx="7900">
                  <c:v>-20.999999999986201</c:v>
                </c:pt>
                <c:pt idx="7901">
                  <c:v>-20.9899999999862</c:v>
                </c:pt>
                <c:pt idx="7902">
                  <c:v>-20.979999999986202</c:v>
                </c:pt>
                <c:pt idx="7903">
                  <c:v>-20.9699999999862</c:v>
                </c:pt>
                <c:pt idx="7904">
                  <c:v>-20.959999999986199</c:v>
                </c:pt>
                <c:pt idx="7905">
                  <c:v>-20.949999999986201</c:v>
                </c:pt>
                <c:pt idx="7906">
                  <c:v>-20.939999999986199</c:v>
                </c:pt>
                <c:pt idx="7907">
                  <c:v>-20.929999999986201</c:v>
                </c:pt>
                <c:pt idx="7908">
                  <c:v>-20.919999999986199</c:v>
                </c:pt>
                <c:pt idx="7909">
                  <c:v>-20.909999999986201</c:v>
                </c:pt>
                <c:pt idx="7910">
                  <c:v>-20.8999999999862</c:v>
                </c:pt>
                <c:pt idx="7911">
                  <c:v>-20.889999999986198</c:v>
                </c:pt>
                <c:pt idx="7912">
                  <c:v>-20.8799999999862</c:v>
                </c:pt>
                <c:pt idx="7913">
                  <c:v>-20.869999999986199</c:v>
                </c:pt>
                <c:pt idx="7914">
                  <c:v>-20.859999999986201</c:v>
                </c:pt>
                <c:pt idx="7915">
                  <c:v>-20.849999999986199</c:v>
                </c:pt>
                <c:pt idx="7916">
                  <c:v>-20.839999999986201</c:v>
                </c:pt>
                <c:pt idx="7917">
                  <c:v>-20.8299999999862</c:v>
                </c:pt>
                <c:pt idx="7918">
                  <c:v>-20.819999999986202</c:v>
                </c:pt>
                <c:pt idx="7919">
                  <c:v>-20.8099999999862</c:v>
                </c:pt>
                <c:pt idx="7920">
                  <c:v>-20.799999999986198</c:v>
                </c:pt>
                <c:pt idx="7921">
                  <c:v>-20.7899999999862</c:v>
                </c:pt>
                <c:pt idx="7922">
                  <c:v>-20.779999999986199</c:v>
                </c:pt>
                <c:pt idx="7923">
                  <c:v>-20.769999999986101</c:v>
                </c:pt>
                <c:pt idx="7924">
                  <c:v>-20.7599999999861</c:v>
                </c:pt>
                <c:pt idx="7925">
                  <c:v>-20.749999999986098</c:v>
                </c:pt>
                <c:pt idx="7926">
                  <c:v>-20.7399999999861</c:v>
                </c:pt>
                <c:pt idx="7927">
                  <c:v>-20.729999999986099</c:v>
                </c:pt>
                <c:pt idx="7928">
                  <c:v>-20.719999999986101</c:v>
                </c:pt>
                <c:pt idx="7929">
                  <c:v>-20.709999999986099</c:v>
                </c:pt>
                <c:pt idx="7930">
                  <c:v>-20.699999999986101</c:v>
                </c:pt>
                <c:pt idx="7931">
                  <c:v>-20.6899999999861</c:v>
                </c:pt>
                <c:pt idx="7932">
                  <c:v>-20.679999999986101</c:v>
                </c:pt>
                <c:pt idx="7933">
                  <c:v>-20.6699999999861</c:v>
                </c:pt>
                <c:pt idx="7934">
                  <c:v>-20.659999999986098</c:v>
                </c:pt>
                <c:pt idx="7935">
                  <c:v>-20.6499999999861</c:v>
                </c:pt>
                <c:pt idx="7936">
                  <c:v>-20.639999999986099</c:v>
                </c:pt>
                <c:pt idx="7937">
                  <c:v>-20.629999999986101</c:v>
                </c:pt>
                <c:pt idx="7938">
                  <c:v>-20.619999999986099</c:v>
                </c:pt>
                <c:pt idx="7939">
                  <c:v>-20.609999999986101</c:v>
                </c:pt>
                <c:pt idx="7940">
                  <c:v>-20.5999999999861</c:v>
                </c:pt>
                <c:pt idx="7941">
                  <c:v>-20.589999999986102</c:v>
                </c:pt>
                <c:pt idx="7942">
                  <c:v>-20.5799999999861</c:v>
                </c:pt>
                <c:pt idx="7943">
                  <c:v>-20.569999999986099</c:v>
                </c:pt>
                <c:pt idx="7944">
                  <c:v>-20.559999999986101</c:v>
                </c:pt>
                <c:pt idx="7945">
                  <c:v>-20.549999999986099</c:v>
                </c:pt>
                <c:pt idx="7946">
                  <c:v>-20.539999999986101</c:v>
                </c:pt>
                <c:pt idx="7947">
                  <c:v>-20.529999999986099</c:v>
                </c:pt>
                <c:pt idx="7948">
                  <c:v>-20.519999999986101</c:v>
                </c:pt>
                <c:pt idx="7949">
                  <c:v>-20.5099999999861</c:v>
                </c:pt>
                <c:pt idx="7950">
                  <c:v>-20.499999999986098</c:v>
                </c:pt>
                <c:pt idx="7951">
                  <c:v>-20.4899999999861</c:v>
                </c:pt>
                <c:pt idx="7952">
                  <c:v>-20.479999999986099</c:v>
                </c:pt>
                <c:pt idx="7953">
                  <c:v>-20.469999999986101</c:v>
                </c:pt>
                <c:pt idx="7954">
                  <c:v>-20.459999999986099</c:v>
                </c:pt>
                <c:pt idx="7955">
                  <c:v>-20.449999999986101</c:v>
                </c:pt>
                <c:pt idx="7956">
                  <c:v>-20.4399999999861</c:v>
                </c:pt>
                <c:pt idx="7957">
                  <c:v>-20.429999999986101</c:v>
                </c:pt>
                <c:pt idx="7958">
                  <c:v>-20.4199999999861</c:v>
                </c:pt>
                <c:pt idx="7959">
                  <c:v>-20.409999999986098</c:v>
                </c:pt>
                <c:pt idx="7960">
                  <c:v>-20.3999999999861</c:v>
                </c:pt>
                <c:pt idx="7961">
                  <c:v>-20.389999999986099</c:v>
                </c:pt>
                <c:pt idx="7962">
                  <c:v>-20.379999999986101</c:v>
                </c:pt>
                <c:pt idx="7963">
                  <c:v>-20.369999999986099</c:v>
                </c:pt>
                <c:pt idx="7964">
                  <c:v>-20.359999999986101</c:v>
                </c:pt>
                <c:pt idx="7965">
                  <c:v>-20.3499999999861</c:v>
                </c:pt>
                <c:pt idx="7966">
                  <c:v>-20.339999999986102</c:v>
                </c:pt>
                <c:pt idx="7967">
                  <c:v>-20.3299999999861</c:v>
                </c:pt>
                <c:pt idx="7968">
                  <c:v>-20.319999999986099</c:v>
                </c:pt>
                <c:pt idx="7969">
                  <c:v>-20.309999999986101</c:v>
                </c:pt>
                <c:pt idx="7970">
                  <c:v>-20.299999999986099</c:v>
                </c:pt>
                <c:pt idx="7971">
                  <c:v>-20.289999999986101</c:v>
                </c:pt>
                <c:pt idx="7972">
                  <c:v>-20.279999999986099</c:v>
                </c:pt>
                <c:pt idx="7973">
                  <c:v>-20.269999999986101</c:v>
                </c:pt>
                <c:pt idx="7974">
                  <c:v>-20.2599999999861</c:v>
                </c:pt>
                <c:pt idx="7975">
                  <c:v>-20.249999999986098</c:v>
                </c:pt>
                <c:pt idx="7976">
                  <c:v>-20.2399999999861</c:v>
                </c:pt>
                <c:pt idx="7977">
                  <c:v>-20.229999999986099</c:v>
                </c:pt>
                <c:pt idx="7978">
                  <c:v>-20.219999999986101</c:v>
                </c:pt>
                <c:pt idx="7979">
                  <c:v>-20.209999999986099</c:v>
                </c:pt>
                <c:pt idx="7980">
                  <c:v>-20.199999999986101</c:v>
                </c:pt>
                <c:pt idx="7981">
                  <c:v>-20.1899999999861</c:v>
                </c:pt>
                <c:pt idx="7982">
                  <c:v>-20.179999999986101</c:v>
                </c:pt>
                <c:pt idx="7983">
                  <c:v>-20.1699999999861</c:v>
                </c:pt>
                <c:pt idx="7984">
                  <c:v>-20.159999999986098</c:v>
                </c:pt>
                <c:pt idx="7985">
                  <c:v>-20.1499999999861</c:v>
                </c:pt>
                <c:pt idx="7986">
                  <c:v>-20.139999999986099</c:v>
                </c:pt>
                <c:pt idx="7987">
                  <c:v>-20.129999999986001</c:v>
                </c:pt>
                <c:pt idx="7988">
                  <c:v>-20.119999999986</c:v>
                </c:pt>
                <c:pt idx="7989">
                  <c:v>-20.109999999986002</c:v>
                </c:pt>
                <c:pt idx="7990">
                  <c:v>-20.099999999986</c:v>
                </c:pt>
                <c:pt idx="7991">
                  <c:v>-20.089999999985999</c:v>
                </c:pt>
                <c:pt idx="7992">
                  <c:v>-20.079999999986001</c:v>
                </c:pt>
                <c:pt idx="7993">
                  <c:v>-20.069999999985999</c:v>
                </c:pt>
                <c:pt idx="7994">
                  <c:v>-20.059999999986001</c:v>
                </c:pt>
                <c:pt idx="7995">
                  <c:v>-20.049999999985999</c:v>
                </c:pt>
                <c:pt idx="7996">
                  <c:v>-20.039999999986001</c:v>
                </c:pt>
                <c:pt idx="7997">
                  <c:v>-20.029999999986</c:v>
                </c:pt>
                <c:pt idx="7998">
                  <c:v>-20.019999999985998</c:v>
                </c:pt>
                <c:pt idx="7999">
                  <c:v>-20.009999999986</c:v>
                </c:pt>
                <c:pt idx="8000">
                  <c:v>-19.999999999985999</c:v>
                </c:pt>
                <c:pt idx="8001">
                  <c:v>-19.989999999986001</c:v>
                </c:pt>
                <c:pt idx="8002">
                  <c:v>-19.979999999985999</c:v>
                </c:pt>
                <c:pt idx="8003">
                  <c:v>-19.969999999986001</c:v>
                </c:pt>
                <c:pt idx="8004">
                  <c:v>-19.959999999986</c:v>
                </c:pt>
                <c:pt idx="8005">
                  <c:v>-19.949999999986002</c:v>
                </c:pt>
                <c:pt idx="8006">
                  <c:v>-19.939999999986</c:v>
                </c:pt>
                <c:pt idx="8007">
                  <c:v>-19.929999999985998</c:v>
                </c:pt>
                <c:pt idx="8008">
                  <c:v>-19.919999999986</c:v>
                </c:pt>
                <c:pt idx="8009">
                  <c:v>-19.909999999985999</c:v>
                </c:pt>
                <c:pt idx="8010">
                  <c:v>-19.899999999986001</c:v>
                </c:pt>
                <c:pt idx="8011">
                  <c:v>-19.889999999985999</c:v>
                </c:pt>
                <c:pt idx="8012">
                  <c:v>-19.879999999986001</c:v>
                </c:pt>
                <c:pt idx="8013">
                  <c:v>-19.869999999986</c:v>
                </c:pt>
                <c:pt idx="8014">
                  <c:v>-19.859999999986002</c:v>
                </c:pt>
                <c:pt idx="8015">
                  <c:v>-19.849999999986</c:v>
                </c:pt>
                <c:pt idx="8016">
                  <c:v>-19.839999999985999</c:v>
                </c:pt>
                <c:pt idx="8017">
                  <c:v>-19.829999999986001</c:v>
                </c:pt>
                <c:pt idx="8018">
                  <c:v>-19.819999999985999</c:v>
                </c:pt>
                <c:pt idx="8019">
                  <c:v>-19.809999999986001</c:v>
                </c:pt>
                <c:pt idx="8020">
                  <c:v>-19.799999999985999</c:v>
                </c:pt>
                <c:pt idx="8021">
                  <c:v>-19.789999999986001</c:v>
                </c:pt>
                <c:pt idx="8022">
                  <c:v>-19.779999999986</c:v>
                </c:pt>
                <c:pt idx="8023">
                  <c:v>-19.769999999985998</c:v>
                </c:pt>
                <c:pt idx="8024">
                  <c:v>-19.759999999986</c:v>
                </c:pt>
                <c:pt idx="8025">
                  <c:v>-19.749999999985999</c:v>
                </c:pt>
                <c:pt idx="8026">
                  <c:v>-19.739999999986001</c:v>
                </c:pt>
                <c:pt idx="8027">
                  <c:v>-19.729999999985999</c:v>
                </c:pt>
                <c:pt idx="8028">
                  <c:v>-19.719999999986001</c:v>
                </c:pt>
                <c:pt idx="8029">
                  <c:v>-19.709999999986</c:v>
                </c:pt>
                <c:pt idx="8030">
                  <c:v>-19.699999999986002</c:v>
                </c:pt>
                <c:pt idx="8031">
                  <c:v>-19.689999999986</c:v>
                </c:pt>
                <c:pt idx="8032">
                  <c:v>-19.679999999985998</c:v>
                </c:pt>
                <c:pt idx="8033">
                  <c:v>-19.669999999986</c:v>
                </c:pt>
                <c:pt idx="8034">
                  <c:v>-19.659999999985999</c:v>
                </c:pt>
                <c:pt idx="8035">
                  <c:v>-19.649999999986001</c:v>
                </c:pt>
                <c:pt idx="8036">
                  <c:v>-19.639999999985999</c:v>
                </c:pt>
                <c:pt idx="8037">
                  <c:v>-19.629999999986001</c:v>
                </c:pt>
                <c:pt idx="8038">
                  <c:v>-19.619999999986</c:v>
                </c:pt>
                <c:pt idx="8039">
                  <c:v>-19.609999999986002</c:v>
                </c:pt>
                <c:pt idx="8040">
                  <c:v>-19.599999999986</c:v>
                </c:pt>
                <c:pt idx="8041">
                  <c:v>-19.589999999985999</c:v>
                </c:pt>
                <c:pt idx="8042">
                  <c:v>-19.579999999986001</c:v>
                </c:pt>
                <c:pt idx="8043">
                  <c:v>-19.569999999985999</c:v>
                </c:pt>
                <c:pt idx="8044">
                  <c:v>-19.559999999986001</c:v>
                </c:pt>
                <c:pt idx="8045">
                  <c:v>-19.549999999985999</c:v>
                </c:pt>
                <c:pt idx="8046">
                  <c:v>-19.539999999986001</c:v>
                </c:pt>
                <c:pt idx="8047">
                  <c:v>-19.529999999986</c:v>
                </c:pt>
                <c:pt idx="8048">
                  <c:v>-19.519999999985998</c:v>
                </c:pt>
                <c:pt idx="8049">
                  <c:v>-19.509999999986</c:v>
                </c:pt>
                <c:pt idx="8050">
                  <c:v>-19.499999999985999</c:v>
                </c:pt>
                <c:pt idx="8051">
                  <c:v>-19.489999999985901</c:v>
                </c:pt>
                <c:pt idx="8052">
                  <c:v>-19.4799999999859</c:v>
                </c:pt>
                <c:pt idx="8053">
                  <c:v>-19.469999999985902</c:v>
                </c:pt>
                <c:pt idx="8054">
                  <c:v>-19.4599999999859</c:v>
                </c:pt>
                <c:pt idx="8055">
                  <c:v>-19.449999999985899</c:v>
                </c:pt>
                <c:pt idx="8056">
                  <c:v>-19.439999999985901</c:v>
                </c:pt>
                <c:pt idx="8057">
                  <c:v>-19.429999999985899</c:v>
                </c:pt>
                <c:pt idx="8058">
                  <c:v>-19.419999999985901</c:v>
                </c:pt>
                <c:pt idx="8059">
                  <c:v>-19.409999999985899</c:v>
                </c:pt>
                <c:pt idx="8060">
                  <c:v>-19.399999999985901</c:v>
                </c:pt>
                <c:pt idx="8061">
                  <c:v>-19.3899999999859</c:v>
                </c:pt>
                <c:pt idx="8062">
                  <c:v>-19.379999999985898</c:v>
                </c:pt>
                <c:pt idx="8063">
                  <c:v>-19.3699999999859</c:v>
                </c:pt>
                <c:pt idx="8064">
                  <c:v>-19.359999999985899</c:v>
                </c:pt>
                <c:pt idx="8065">
                  <c:v>-19.349999999985901</c:v>
                </c:pt>
                <c:pt idx="8066">
                  <c:v>-19.339999999985899</c:v>
                </c:pt>
                <c:pt idx="8067">
                  <c:v>-19.329999999985901</c:v>
                </c:pt>
                <c:pt idx="8068">
                  <c:v>-19.3199999999859</c:v>
                </c:pt>
                <c:pt idx="8069">
                  <c:v>-19.309999999985902</c:v>
                </c:pt>
                <c:pt idx="8070">
                  <c:v>-19.2999999999859</c:v>
                </c:pt>
                <c:pt idx="8071">
                  <c:v>-19.289999999985898</c:v>
                </c:pt>
                <c:pt idx="8072">
                  <c:v>-19.2799999999859</c:v>
                </c:pt>
                <c:pt idx="8073">
                  <c:v>-19.269999999985899</c:v>
                </c:pt>
                <c:pt idx="8074">
                  <c:v>-19.259999999985901</c:v>
                </c:pt>
                <c:pt idx="8075">
                  <c:v>-19.249999999985899</c:v>
                </c:pt>
                <c:pt idx="8076">
                  <c:v>-19.239999999985901</c:v>
                </c:pt>
                <c:pt idx="8077">
                  <c:v>-19.2299999999859</c:v>
                </c:pt>
                <c:pt idx="8078">
                  <c:v>-19.219999999985902</c:v>
                </c:pt>
                <c:pt idx="8079">
                  <c:v>-19.2099999999859</c:v>
                </c:pt>
                <c:pt idx="8080">
                  <c:v>-19.199999999985899</c:v>
                </c:pt>
                <c:pt idx="8081">
                  <c:v>-19.189999999985901</c:v>
                </c:pt>
                <c:pt idx="8082">
                  <c:v>-19.179999999985899</c:v>
                </c:pt>
                <c:pt idx="8083">
                  <c:v>-19.169999999985901</c:v>
                </c:pt>
                <c:pt idx="8084">
                  <c:v>-19.159999999985899</c:v>
                </c:pt>
                <c:pt idx="8085">
                  <c:v>-19.149999999985901</c:v>
                </c:pt>
                <c:pt idx="8086">
                  <c:v>-19.1399999999859</c:v>
                </c:pt>
                <c:pt idx="8087">
                  <c:v>-19.129999999985898</c:v>
                </c:pt>
                <c:pt idx="8088">
                  <c:v>-19.1199999999859</c:v>
                </c:pt>
                <c:pt idx="8089">
                  <c:v>-19.109999999985899</c:v>
                </c:pt>
                <c:pt idx="8090">
                  <c:v>-19.099999999985901</c:v>
                </c:pt>
                <c:pt idx="8091">
                  <c:v>-19.089999999985899</c:v>
                </c:pt>
                <c:pt idx="8092">
                  <c:v>-19.079999999985901</c:v>
                </c:pt>
                <c:pt idx="8093">
                  <c:v>-19.0699999999859</c:v>
                </c:pt>
                <c:pt idx="8094">
                  <c:v>-19.059999999985902</c:v>
                </c:pt>
                <c:pt idx="8095">
                  <c:v>-19.0499999999859</c:v>
                </c:pt>
                <c:pt idx="8096">
                  <c:v>-19.039999999985898</c:v>
                </c:pt>
                <c:pt idx="8097">
                  <c:v>-19.0299999999859</c:v>
                </c:pt>
                <c:pt idx="8098">
                  <c:v>-19.019999999985899</c:v>
                </c:pt>
                <c:pt idx="8099">
                  <c:v>-19.009999999985901</c:v>
                </c:pt>
                <c:pt idx="8100">
                  <c:v>-18.999999999985899</c:v>
                </c:pt>
                <c:pt idx="8101">
                  <c:v>-18.989999999985901</c:v>
                </c:pt>
                <c:pt idx="8102">
                  <c:v>-18.9799999999859</c:v>
                </c:pt>
                <c:pt idx="8103">
                  <c:v>-18.969999999985902</c:v>
                </c:pt>
                <c:pt idx="8104">
                  <c:v>-18.9599999999859</c:v>
                </c:pt>
                <c:pt idx="8105">
                  <c:v>-18.949999999985899</c:v>
                </c:pt>
                <c:pt idx="8106">
                  <c:v>-18.939999999985901</c:v>
                </c:pt>
                <c:pt idx="8107">
                  <c:v>-18.929999999985899</c:v>
                </c:pt>
                <c:pt idx="8108">
                  <c:v>-18.919999999985901</c:v>
                </c:pt>
                <c:pt idx="8109">
                  <c:v>-18.909999999985899</c:v>
                </c:pt>
                <c:pt idx="8110">
                  <c:v>-18.899999999985901</c:v>
                </c:pt>
                <c:pt idx="8111">
                  <c:v>-18.8899999999859</c:v>
                </c:pt>
                <c:pt idx="8112">
                  <c:v>-18.879999999985898</c:v>
                </c:pt>
                <c:pt idx="8113">
                  <c:v>-18.8699999999859</c:v>
                </c:pt>
                <c:pt idx="8114">
                  <c:v>-18.859999999985899</c:v>
                </c:pt>
                <c:pt idx="8115">
                  <c:v>-18.849999999985801</c:v>
                </c:pt>
                <c:pt idx="8116">
                  <c:v>-18.8399999999858</c:v>
                </c:pt>
                <c:pt idx="8117">
                  <c:v>-18.829999999985802</c:v>
                </c:pt>
                <c:pt idx="8118">
                  <c:v>-18.8199999999858</c:v>
                </c:pt>
                <c:pt idx="8119">
                  <c:v>-18.809999999985799</c:v>
                </c:pt>
                <c:pt idx="8120">
                  <c:v>-18.799999999985801</c:v>
                </c:pt>
                <c:pt idx="8121">
                  <c:v>-18.789999999985799</c:v>
                </c:pt>
                <c:pt idx="8122">
                  <c:v>-18.779999999985801</c:v>
                </c:pt>
                <c:pt idx="8123">
                  <c:v>-18.769999999985799</c:v>
                </c:pt>
                <c:pt idx="8124">
                  <c:v>-18.759999999985801</c:v>
                </c:pt>
                <c:pt idx="8125">
                  <c:v>-18.7499999999858</c:v>
                </c:pt>
                <c:pt idx="8126">
                  <c:v>-18.739999999985798</c:v>
                </c:pt>
                <c:pt idx="8127">
                  <c:v>-18.7299999999858</c:v>
                </c:pt>
                <c:pt idx="8128">
                  <c:v>-18.719999999985799</c:v>
                </c:pt>
                <c:pt idx="8129">
                  <c:v>-18.709999999985801</c:v>
                </c:pt>
                <c:pt idx="8130">
                  <c:v>-18.699999999985799</c:v>
                </c:pt>
                <c:pt idx="8131">
                  <c:v>-18.689999999985801</c:v>
                </c:pt>
                <c:pt idx="8132">
                  <c:v>-18.6799999999858</c:v>
                </c:pt>
                <c:pt idx="8133">
                  <c:v>-18.669999999985802</c:v>
                </c:pt>
                <c:pt idx="8134">
                  <c:v>-18.6599999999858</c:v>
                </c:pt>
                <c:pt idx="8135">
                  <c:v>-18.649999999985798</c:v>
                </c:pt>
                <c:pt idx="8136">
                  <c:v>-18.6399999999858</c:v>
                </c:pt>
                <c:pt idx="8137">
                  <c:v>-18.629999999985799</c:v>
                </c:pt>
                <c:pt idx="8138">
                  <c:v>-18.619999999985801</c:v>
                </c:pt>
                <c:pt idx="8139">
                  <c:v>-18.609999999985799</c:v>
                </c:pt>
                <c:pt idx="8140">
                  <c:v>-18.599999999985801</c:v>
                </c:pt>
                <c:pt idx="8141">
                  <c:v>-18.5899999999858</c:v>
                </c:pt>
                <c:pt idx="8142">
                  <c:v>-18.579999999985802</c:v>
                </c:pt>
                <c:pt idx="8143">
                  <c:v>-18.5699999999858</c:v>
                </c:pt>
                <c:pt idx="8144">
                  <c:v>-18.559999999985799</c:v>
                </c:pt>
                <c:pt idx="8145">
                  <c:v>-18.549999999985801</c:v>
                </c:pt>
                <c:pt idx="8146">
                  <c:v>-18.539999999985799</c:v>
                </c:pt>
                <c:pt idx="8147">
                  <c:v>-18.529999999985801</c:v>
                </c:pt>
                <c:pt idx="8148">
                  <c:v>-18.519999999985799</c:v>
                </c:pt>
                <c:pt idx="8149">
                  <c:v>-18.509999999985801</c:v>
                </c:pt>
                <c:pt idx="8150">
                  <c:v>-18.4999999999858</c:v>
                </c:pt>
                <c:pt idx="8151">
                  <c:v>-18.489999999985798</c:v>
                </c:pt>
                <c:pt idx="8152">
                  <c:v>-18.4799999999858</c:v>
                </c:pt>
                <c:pt idx="8153">
                  <c:v>-18.469999999985799</c:v>
                </c:pt>
                <c:pt idx="8154">
                  <c:v>-18.459999999985801</c:v>
                </c:pt>
                <c:pt idx="8155">
                  <c:v>-18.449999999985799</c:v>
                </c:pt>
                <c:pt idx="8156">
                  <c:v>-18.439999999985801</c:v>
                </c:pt>
                <c:pt idx="8157">
                  <c:v>-18.4299999999858</c:v>
                </c:pt>
                <c:pt idx="8158">
                  <c:v>-18.419999999985802</c:v>
                </c:pt>
                <c:pt idx="8159">
                  <c:v>-18.4099999999858</c:v>
                </c:pt>
                <c:pt idx="8160">
                  <c:v>-18.399999999985798</c:v>
                </c:pt>
                <c:pt idx="8161">
                  <c:v>-18.3899999999858</c:v>
                </c:pt>
                <c:pt idx="8162">
                  <c:v>-18.379999999985799</c:v>
                </c:pt>
                <c:pt idx="8163">
                  <c:v>-18.369999999985801</c:v>
                </c:pt>
                <c:pt idx="8164">
                  <c:v>-18.359999999985799</c:v>
                </c:pt>
                <c:pt idx="8165">
                  <c:v>-18.349999999985801</c:v>
                </c:pt>
                <c:pt idx="8166">
                  <c:v>-18.3399999999858</c:v>
                </c:pt>
                <c:pt idx="8167">
                  <c:v>-18.329999999985802</c:v>
                </c:pt>
                <c:pt idx="8168">
                  <c:v>-18.3199999999858</c:v>
                </c:pt>
                <c:pt idx="8169">
                  <c:v>-18.309999999985799</c:v>
                </c:pt>
                <c:pt idx="8170">
                  <c:v>-18.299999999985801</c:v>
                </c:pt>
                <c:pt idx="8171">
                  <c:v>-18.289999999985799</c:v>
                </c:pt>
                <c:pt idx="8172">
                  <c:v>-18.279999999985801</c:v>
                </c:pt>
                <c:pt idx="8173">
                  <c:v>-18.269999999985799</c:v>
                </c:pt>
                <c:pt idx="8174">
                  <c:v>-18.259999999985801</c:v>
                </c:pt>
                <c:pt idx="8175">
                  <c:v>-18.2499999999858</c:v>
                </c:pt>
                <c:pt idx="8176">
                  <c:v>-18.239999999985798</c:v>
                </c:pt>
                <c:pt idx="8177">
                  <c:v>-18.2299999999858</c:v>
                </c:pt>
                <c:pt idx="8178">
                  <c:v>-18.219999999985799</c:v>
                </c:pt>
                <c:pt idx="8179">
                  <c:v>-18.209999999985701</c:v>
                </c:pt>
                <c:pt idx="8180">
                  <c:v>-18.1999999999857</c:v>
                </c:pt>
                <c:pt idx="8181">
                  <c:v>-18.189999999985702</c:v>
                </c:pt>
                <c:pt idx="8182">
                  <c:v>-18.1799999999857</c:v>
                </c:pt>
                <c:pt idx="8183">
                  <c:v>-18.169999999985698</c:v>
                </c:pt>
                <c:pt idx="8184">
                  <c:v>-18.1599999999857</c:v>
                </c:pt>
                <c:pt idx="8185">
                  <c:v>-18.149999999985699</c:v>
                </c:pt>
                <c:pt idx="8186">
                  <c:v>-18.139999999985701</c:v>
                </c:pt>
                <c:pt idx="8187">
                  <c:v>-18.129999999985699</c:v>
                </c:pt>
                <c:pt idx="8188">
                  <c:v>-18.119999999985701</c:v>
                </c:pt>
                <c:pt idx="8189">
                  <c:v>-18.1099999999857</c:v>
                </c:pt>
                <c:pt idx="8190">
                  <c:v>-18.099999999985702</c:v>
                </c:pt>
                <c:pt idx="8191">
                  <c:v>-18.0899999999857</c:v>
                </c:pt>
                <c:pt idx="8192">
                  <c:v>-18.079999999985699</c:v>
                </c:pt>
                <c:pt idx="8193">
                  <c:v>-18.069999999985701</c:v>
                </c:pt>
                <c:pt idx="8194">
                  <c:v>-18.059999999985699</c:v>
                </c:pt>
                <c:pt idx="8195">
                  <c:v>-18.049999999985701</c:v>
                </c:pt>
                <c:pt idx="8196">
                  <c:v>-18.039999999985699</c:v>
                </c:pt>
                <c:pt idx="8197">
                  <c:v>-18.029999999985701</c:v>
                </c:pt>
                <c:pt idx="8198">
                  <c:v>-18.0199999999857</c:v>
                </c:pt>
                <c:pt idx="8199">
                  <c:v>-18.009999999985698</c:v>
                </c:pt>
                <c:pt idx="8200">
                  <c:v>-17.9999999999857</c:v>
                </c:pt>
                <c:pt idx="8201">
                  <c:v>-17.989999999985699</c:v>
                </c:pt>
                <c:pt idx="8202">
                  <c:v>-17.979999999985701</c:v>
                </c:pt>
                <c:pt idx="8203">
                  <c:v>-17.969999999985699</c:v>
                </c:pt>
                <c:pt idx="8204">
                  <c:v>-17.959999999985701</c:v>
                </c:pt>
                <c:pt idx="8205">
                  <c:v>-17.9499999999857</c:v>
                </c:pt>
                <c:pt idx="8206">
                  <c:v>-17.939999999985702</c:v>
                </c:pt>
                <c:pt idx="8207">
                  <c:v>-17.9299999999857</c:v>
                </c:pt>
                <c:pt idx="8208">
                  <c:v>-17.919999999985698</c:v>
                </c:pt>
                <c:pt idx="8209">
                  <c:v>-17.9099999999857</c:v>
                </c:pt>
                <c:pt idx="8210">
                  <c:v>-17.899999999985699</c:v>
                </c:pt>
                <c:pt idx="8211">
                  <c:v>-17.889999999985701</c:v>
                </c:pt>
                <c:pt idx="8212">
                  <c:v>-17.879999999985699</c:v>
                </c:pt>
                <c:pt idx="8213">
                  <c:v>-17.869999999985701</c:v>
                </c:pt>
                <c:pt idx="8214">
                  <c:v>-17.8599999999857</c:v>
                </c:pt>
                <c:pt idx="8215">
                  <c:v>-17.849999999985702</c:v>
                </c:pt>
                <c:pt idx="8216">
                  <c:v>-17.8399999999857</c:v>
                </c:pt>
                <c:pt idx="8217">
                  <c:v>-17.829999999985699</c:v>
                </c:pt>
                <c:pt idx="8218">
                  <c:v>-17.819999999985701</c:v>
                </c:pt>
                <c:pt idx="8219">
                  <c:v>-17.809999999985699</c:v>
                </c:pt>
                <c:pt idx="8220">
                  <c:v>-17.799999999985701</c:v>
                </c:pt>
                <c:pt idx="8221">
                  <c:v>-17.789999999985699</c:v>
                </c:pt>
                <c:pt idx="8222">
                  <c:v>-17.779999999985701</c:v>
                </c:pt>
                <c:pt idx="8223">
                  <c:v>-17.7699999999857</c:v>
                </c:pt>
                <c:pt idx="8224">
                  <c:v>-17.759999999985698</c:v>
                </c:pt>
                <c:pt idx="8225">
                  <c:v>-17.7499999999857</c:v>
                </c:pt>
                <c:pt idx="8226">
                  <c:v>-17.739999999985699</c:v>
                </c:pt>
                <c:pt idx="8227">
                  <c:v>-17.729999999985701</c:v>
                </c:pt>
                <c:pt idx="8228">
                  <c:v>-17.719999999985699</c:v>
                </c:pt>
                <c:pt idx="8229">
                  <c:v>-17.709999999985701</c:v>
                </c:pt>
                <c:pt idx="8230">
                  <c:v>-17.6999999999857</c:v>
                </c:pt>
                <c:pt idx="8231">
                  <c:v>-17.689999999985702</c:v>
                </c:pt>
                <c:pt idx="8232">
                  <c:v>-17.6799999999857</c:v>
                </c:pt>
                <c:pt idx="8233">
                  <c:v>-17.669999999985698</c:v>
                </c:pt>
                <c:pt idx="8234">
                  <c:v>-17.6599999999857</c:v>
                </c:pt>
                <c:pt idx="8235">
                  <c:v>-17.649999999985699</c:v>
                </c:pt>
                <c:pt idx="8236">
                  <c:v>-17.639999999985701</c:v>
                </c:pt>
                <c:pt idx="8237">
                  <c:v>-17.629999999985699</c:v>
                </c:pt>
                <c:pt idx="8238">
                  <c:v>-17.619999999985701</c:v>
                </c:pt>
                <c:pt idx="8239">
                  <c:v>-17.6099999999857</c:v>
                </c:pt>
                <c:pt idx="8240">
                  <c:v>-17.599999999985702</c:v>
                </c:pt>
                <c:pt idx="8241">
                  <c:v>-17.5899999999857</c:v>
                </c:pt>
                <c:pt idx="8242">
                  <c:v>-17.579999999985699</c:v>
                </c:pt>
                <c:pt idx="8243">
                  <c:v>-17.569999999985601</c:v>
                </c:pt>
                <c:pt idx="8244">
                  <c:v>-17.5599999999856</c:v>
                </c:pt>
                <c:pt idx="8245">
                  <c:v>-17.549999999985602</c:v>
                </c:pt>
                <c:pt idx="8246">
                  <c:v>-17.5399999999856</c:v>
                </c:pt>
                <c:pt idx="8247">
                  <c:v>-17.529999999985598</c:v>
                </c:pt>
                <c:pt idx="8248">
                  <c:v>-17.5199999999856</c:v>
                </c:pt>
                <c:pt idx="8249">
                  <c:v>-17.509999999985599</c:v>
                </c:pt>
                <c:pt idx="8250">
                  <c:v>-17.499999999985601</c:v>
                </c:pt>
                <c:pt idx="8251">
                  <c:v>-17.489999999985599</c:v>
                </c:pt>
                <c:pt idx="8252">
                  <c:v>-17.479999999985601</c:v>
                </c:pt>
                <c:pt idx="8253">
                  <c:v>-17.4699999999856</c:v>
                </c:pt>
                <c:pt idx="8254">
                  <c:v>-17.459999999985602</c:v>
                </c:pt>
                <c:pt idx="8255">
                  <c:v>-17.4499999999856</c:v>
                </c:pt>
                <c:pt idx="8256">
                  <c:v>-17.439999999985599</c:v>
                </c:pt>
                <c:pt idx="8257">
                  <c:v>-17.429999999985601</c:v>
                </c:pt>
                <c:pt idx="8258">
                  <c:v>-17.419999999985599</c:v>
                </c:pt>
                <c:pt idx="8259">
                  <c:v>-17.409999999985601</c:v>
                </c:pt>
                <c:pt idx="8260">
                  <c:v>-17.399999999985599</c:v>
                </c:pt>
                <c:pt idx="8261">
                  <c:v>-17.389999999985601</c:v>
                </c:pt>
                <c:pt idx="8262">
                  <c:v>-17.3799999999856</c:v>
                </c:pt>
                <c:pt idx="8263">
                  <c:v>-17.369999999985598</c:v>
                </c:pt>
                <c:pt idx="8264">
                  <c:v>-17.3599999999856</c:v>
                </c:pt>
                <c:pt idx="8265">
                  <c:v>-17.349999999985599</c:v>
                </c:pt>
                <c:pt idx="8266">
                  <c:v>-17.339999999985601</c:v>
                </c:pt>
                <c:pt idx="8267">
                  <c:v>-17.329999999985599</c:v>
                </c:pt>
                <c:pt idx="8268">
                  <c:v>-17.319999999985601</c:v>
                </c:pt>
                <c:pt idx="8269">
                  <c:v>-17.3099999999856</c:v>
                </c:pt>
                <c:pt idx="8270">
                  <c:v>-17.299999999985602</c:v>
                </c:pt>
                <c:pt idx="8271">
                  <c:v>-17.2899999999856</c:v>
                </c:pt>
                <c:pt idx="8272">
                  <c:v>-17.279999999985598</c:v>
                </c:pt>
                <c:pt idx="8273">
                  <c:v>-17.2699999999856</c:v>
                </c:pt>
                <c:pt idx="8274">
                  <c:v>-17.259999999985599</c:v>
                </c:pt>
                <c:pt idx="8275">
                  <c:v>-17.249999999985601</c:v>
                </c:pt>
                <c:pt idx="8276">
                  <c:v>-17.239999999985599</c:v>
                </c:pt>
                <c:pt idx="8277">
                  <c:v>-17.229999999985601</c:v>
                </c:pt>
                <c:pt idx="8278">
                  <c:v>-17.2199999999856</c:v>
                </c:pt>
                <c:pt idx="8279">
                  <c:v>-17.209999999985602</c:v>
                </c:pt>
                <c:pt idx="8280">
                  <c:v>-17.1999999999856</c:v>
                </c:pt>
                <c:pt idx="8281">
                  <c:v>-17.189999999985599</c:v>
                </c:pt>
                <c:pt idx="8282">
                  <c:v>-17.179999999985601</c:v>
                </c:pt>
                <c:pt idx="8283">
                  <c:v>-17.169999999985599</c:v>
                </c:pt>
                <c:pt idx="8284">
                  <c:v>-17.159999999985601</c:v>
                </c:pt>
                <c:pt idx="8285">
                  <c:v>-17.149999999985599</c:v>
                </c:pt>
                <c:pt idx="8286">
                  <c:v>-17.139999999985601</c:v>
                </c:pt>
                <c:pt idx="8287">
                  <c:v>-17.1299999999856</c:v>
                </c:pt>
                <c:pt idx="8288">
                  <c:v>-17.119999999985598</c:v>
                </c:pt>
                <c:pt idx="8289">
                  <c:v>-17.1099999999856</c:v>
                </c:pt>
                <c:pt idx="8290">
                  <c:v>-17.099999999985599</c:v>
                </c:pt>
                <c:pt idx="8291">
                  <c:v>-17.089999999985601</c:v>
                </c:pt>
                <c:pt idx="8292">
                  <c:v>-17.079999999985599</c:v>
                </c:pt>
                <c:pt idx="8293">
                  <c:v>-17.069999999985601</c:v>
                </c:pt>
                <c:pt idx="8294">
                  <c:v>-17.0599999999856</c:v>
                </c:pt>
                <c:pt idx="8295">
                  <c:v>-17.049999999985602</c:v>
                </c:pt>
                <c:pt idx="8296">
                  <c:v>-17.0399999999856</c:v>
                </c:pt>
                <c:pt idx="8297">
                  <c:v>-17.029999999985598</c:v>
                </c:pt>
                <c:pt idx="8298">
                  <c:v>-17.0199999999856</c:v>
                </c:pt>
                <c:pt idx="8299">
                  <c:v>-17.009999999985599</c:v>
                </c:pt>
                <c:pt idx="8300">
                  <c:v>-16.999999999985601</c:v>
                </c:pt>
                <c:pt idx="8301">
                  <c:v>-16.989999999985599</c:v>
                </c:pt>
                <c:pt idx="8302">
                  <c:v>-16.979999999985601</c:v>
                </c:pt>
                <c:pt idx="8303">
                  <c:v>-16.9699999999856</c:v>
                </c:pt>
                <c:pt idx="8304">
                  <c:v>-16.959999999985602</c:v>
                </c:pt>
                <c:pt idx="8305">
                  <c:v>-16.9499999999856</c:v>
                </c:pt>
                <c:pt idx="8306">
                  <c:v>-16.939999999985599</c:v>
                </c:pt>
                <c:pt idx="8307">
                  <c:v>-16.929999999985501</c:v>
                </c:pt>
                <c:pt idx="8308">
                  <c:v>-16.9199999999855</c:v>
                </c:pt>
                <c:pt idx="8309">
                  <c:v>-16.909999999985502</c:v>
                </c:pt>
                <c:pt idx="8310">
                  <c:v>-16.8999999999855</c:v>
                </c:pt>
                <c:pt idx="8311">
                  <c:v>-16.889999999985498</c:v>
                </c:pt>
                <c:pt idx="8312">
                  <c:v>-16.8799999999855</c:v>
                </c:pt>
                <c:pt idx="8313">
                  <c:v>-16.869999999985499</c:v>
                </c:pt>
                <c:pt idx="8314">
                  <c:v>-16.859999999985501</c:v>
                </c:pt>
                <c:pt idx="8315">
                  <c:v>-16.849999999985499</c:v>
                </c:pt>
                <c:pt idx="8316">
                  <c:v>-16.839999999985501</c:v>
                </c:pt>
                <c:pt idx="8317">
                  <c:v>-16.8299999999855</c:v>
                </c:pt>
                <c:pt idx="8318">
                  <c:v>-16.819999999985502</c:v>
                </c:pt>
                <c:pt idx="8319">
                  <c:v>-16.8099999999855</c:v>
                </c:pt>
                <c:pt idx="8320">
                  <c:v>-16.799999999985499</c:v>
                </c:pt>
                <c:pt idx="8321">
                  <c:v>-16.789999999985501</c:v>
                </c:pt>
                <c:pt idx="8322">
                  <c:v>-16.779999999985499</c:v>
                </c:pt>
                <c:pt idx="8323">
                  <c:v>-16.769999999985501</c:v>
                </c:pt>
                <c:pt idx="8324">
                  <c:v>-16.759999999985499</c:v>
                </c:pt>
                <c:pt idx="8325">
                  <c:v>-16.749999999985501</c:v>
                </c:pt>
                <c:pt idx="8326">
                  <c:v>-16.7399999999855</c:v>
                </c:pt>
                <c:pt idx="8327">
                  <c:v>-16.729999999985498</c:v>
                </c:pt>
                <c:pt idx="8328">
                  <c:v>-16.7199999999855</c:v>
                </c:pt>
                <c:pt idx="8329">
                  <c:v>-16.709999999985499</c:v>
                </c:pt>
                <c:pt idx="8330">
                  <c:v>-16.699999999985501</c:v>
                </c:pt>
                <c:pt idx="8331">
                  <c:v>-16.689999999985499</c:v>
                </c:pt>
                <c:pt idx="8332">
                  <c:v>-16.679999999985501</c:v>
                </c:pt>
                <c:pt idx="8333">
                  <c:v>-16.6699999999855</c:v>
                </c:pt>
                <c:pt idx="8334">
                  <c:v>-16.659999999985502</c:v>
                </c:pt>
                <c:pt idx="8335">
                  <c:v>-16.6499999999855</c:v>
                </c:pt>
                <c:pt idx="8336">
                  <c:v>-16.639999999985498</c:v>
                </c:pt>
                <c:pt idx="8337">
                  <c:v>-16.6299999999855</c:v>
                </c:pt>
                <c:pt idx="8338">
                  <c:v>-16.619999999985499</c:v>
                </c:pt>
                <c:pt idx="8339">
                  <c:v>-16.609999999985501</c:v>
                </c:pt>
                <c:pt idx="8340">
                  <c:v>-16.599999999985499</c:v>
                </c:pt>
                <c:pt idx="8341">
                  <c:v>-16.589999999985501</c:v>
                </c:pt>
                <c:pt idx="8342">
                  <c:v>-16.5799999999855</c:v>
                </c:pt>
                <c:pt idx="8343">
                  <c:v>-16.569999999985502</c:v>
                </c:pt>
                <c:pt idx="8344">
                  <c:v>-16.5599999999855</c:v>
                </c:pt>
                <c:pt idx="8345">
                  <c:v>-16.549999999985499</c:v>
                </c:pt>
                <c:pt idx="8346">
                  <c:v>-16.539999999985501</c:v>
                </c:pt>
                <c:pt idx="8347">
                  <c:v>-16.529999999985499</c:v>
                </c:pt>
                <c:pt idx="8348">
                  <c:v>-16.519999999985501</c:v>
                </c:pt>
                <c:pt idx="8349">
                  <c:v>-16.509999999985499</c:v>
                </c:pt>
                <c:pt idx="8350">
                  <c:v>-16.499999999985501</c:v>
                </c:pt>
                <c:pt idx="8351">
                  <c:v>-16.4899999999855</c:v>
                </c:pt>
                <c:pt idx="8352">
                  <c:v>-16.479999999985498</c:v>
                </c:pt>
                <c:pt idx="8353">
                  <c:v>-16.4699999999855</c:v>
                </c:pt>
                <c:pt idx="8354">
                  <c:v>-16.459999999985499</c:v>
                </c:pt>
                <c:pt idx="8355">
                  <c:v>-16.449999999985501</c:v>
                </c:pt>
                <c:pt idx="8356">
                  <c:v>-16.439999999985499</c:v>
                </c:pt>
                <c:pt idx="8357">
                  <c:v>-16.429999999985501</c:v>
                </c:pt>
                <c:pt idx="8358">
                  <c:v>-16.4199999999855</c:v>
                </c:pt>
                <c:pt idx="8359">
                  <c:v>-16.409999999985502</c:v>
                </c:pt>
                <c:pt idx="8360">
                  <c:v>-16.3999999999855</c:v>
                </c:pt>
                <c:pt idx="8361">
                  <c:v>-16.389999999985498</c:v>
                </c:pt>
                <c:pt idx="8362">
                  <c:v>-16.3799999999855</c:v>
                </c:pt>
                <c:pt idx="8363">
                  <c:v>-16.369999999985499</c:v>
                </c:pt>
                <c:pt idx="8364">
                  <c:v>-16.359999999985501</c:v>
                </c:pt>
                <c:pt idx="8365">
                  <c:v>-16.349999999985499</c:v>
                </c:pt>
                <c:pt idx="8366">
                  <c:v>-16.339999999985501</c:v>
                </c:pt>
                <c:pt idx="8367">
                  <c:v>-16.3299999999855</c:v>
                </c:pt>
                <c:pt idx="8368">
                  <c:v>-16.319999999985502</c:v>
                </c:pt>
                <c:pt idx="8369">
                  <c:v>-16.3099999999855</c:v>
                </c:pt>
                <c:pt idx="8370">
                  <c:v>-16.299999999985499</c:v>
                </c:pt>
                <c:pt idx="8371">
                  <c:v>-16.289999999985401</c:v>
                </c:pt>
                <c:pt idx="8372">
                  <c:v>-16.279999999985399</c:v>
                </c:pt>
                <c:pt idx="8373">
                  <c:v>-16.269999999985401</c:v>
                </c:pt>
                <c:pt idx="8374">
                  <c:v>-16.2599999999854</c:v>
                </c:pt>
                <c:pt idx="8375">
                  <c:v>-16.249999999985398</c:v>
                </c:pt>
                <c:pt idx="8376">
                  <c:v>-16.2399999999854</c:v>
                </c:pt>
                <c:pt idx="8377">
                  <c:v>-16.229999999985399</c:v>
                </c:pt>
                <c:pt idx="8378">
                  <c:v>-16.219999999985401</c:v>
                </c:pt>
                <c:pt idx="8379">
                  <c:v>-16.209999999985399</c:v>
                </c:pt>
                <c:pt idx="8380">
                  <c:v>-16.199999999985401</c:v>
                </c:pt>
                <c:pt idx="8381">
                  <c:v>-16.1899999999854</c:v>
                </c:pt>
                <c:pt idx="8382">
                  <c:v>-16.179999999985402</c:v>
                </c:pt>
                <c:pt idx="8383">
                  <c:v>-16.1699999999854</c:v>
                </c:pt>
                <c:pt idx="8384">
                  <c:v>-16.159999999985398</c:v>
                </c:pt>
                <c:pt idx="8385">
                  <c:v>-16.1499999999854</c:v>
                </c:pt>
                <c:pt idx="8386">
                  <c:v>-16.139999999985399</c:v>
                </c:pt>
                <c:pt idx="8387">
                  <c:v>-16.129999999985401</c:v>
                </c:pt>
                <c:pt idx="8388">
                  <c:v>-16.119999999985399</c:v>
                </c:pt>
                <c:pt idx="8389">
                  <c:v>-16.109999999985401</c:v>
                </c:pt>
                <c:pt idx="8390">
                  <c:v>-16.0999999999854</c:v>
                </c:pt>
                <c:pt idx="8391">
                  <c:v>-16.089999999985402</c:v>
                </c:pt>
                <c:pt idx="8392">
                  <c:v>-16.0799999999854</c:v>
                </c:pt>
                <c:pt idx="8393">
                  <c:v>-16.069999999985399</c:v>
                </c:pt>
                <c:pt idx="8394">
                  <c:v>-16.059999999985401</c:v>
                </c:pt>
                <c:pt idx="8395">
                  <c:v>-16.049999999985399</c:v>
                </c:pt>
                <c:pt idx="8396">
                  <c:v>-16.039999999985401</c:v>
                </c:pt>
                <c:pt idx="8397">
                  <c:v>-16.029999999985399</c:v>
                </c:pt>
                <c:pt idx="8398">
                  <c:v>-16.019999999985401</c:v>
                </c:pt>
                <c:pt idx="8399">
                  <c:v>-16.0099999999854</c:v>
                </c:pt>
                <c:pt idx="8400">
                  <c:v>-15.9999999999854</c:v>
                </c:pt>
                <c:pt idx="8401">
                  <c:v>-15.9899999999854</c:v>
                </c:pt>
                <c:pt idx="8402">
                  <c:v>-15.979999999985401</c:v>
                </c:pt>
                <c:pt idx="8403">
                  <c:v>-15.969999999985401</c:v>
                </c:pt>
                <c:pt idx="8404">
                  <c:v>-15.959999999985399</c:v>
                </c:pt>
                <c:pt idx="8405">
                  <c:v>-15.949999999985399</c:v>
                </c:pt>
                <c:pt idx="8406">
                  <c:v>-15.9399999999854</c:v>
                </c:pt>
                <c:pt idx="8407">
                  <c:v>-15.9299999999854</c:v>
                </c:pt>
                <c:pt idx="8408">
                  <c:v>-15.9199999999854</c:v>
                </c:pt>
                <c:pt idx="8409">
                  <c:v>-15.9099999999854</c:v>
                </c:pt>
                <c:pt idx="8410">
                  <c:v>-15.8999999999854</c:v>
                </c:pt>
                <c:pt idx="8411">
                  <c:v>-15.889999999985401</c:v>
                </c:pt>
                <c:pt idx="8412">
                  <c:v>-15.879999999985399</c:v>
                </c:pt>
                <c:pt idx="8413">
                  <c:v>-15.869999999985399</c:v>
                </c:pt>
                <c:pt idx="8414">
                  <c:v>-15.8599999999854</c:v>
                </c:pt>
                <c:pt idx="8415">
                  <c:v>-15.8499999999854</c:v>
                </c:pt>
                <c:pt idx="8416">
                  <c:v>-15.8399999999854</c:v>
                </c:pt>
                <c:pt idx="8417">
                  <c:v>-15.8299999999854</c:v>
                </c:pt>
                <c:pt idx="8418">
                  <c:v>-15.8199999999854</c:v>
                </c:pt>
                <c:pt idx="8419">
                  <c:v>-15.809999999985401</c:v>
                </c:pt>
                <c:pt idx="8420">
                  <c:v>-15.799999999985401</c:v>
                </c:pt>
                <c:pt idx="8421">
                  <c:v>-15.789999999985399</c:v>
                </c:pt>
                <c:pt idx="8422">
                  <c:v>-15.779999999985399</c:v>
                </c:pt>
                <c:pt idx="8423">
                  <c:v>-15.7699999999854</c:v>
                </c:pt>
                <c:pt idx="8424">
                  <c:v>-15.7599999999854</c:v>
                </c:pt>
                <c:pt idx="8425">
                  <c:v>-15.7499999999854</c:v>
                </c:pt>
                <c:pt idx="8426">
                  <c:v>-15.7399999999854</c:v>
                </c:pt>
                <c:pt idx="8427">
                  <c:v>-15.729999999985401</c:v>
                </c:pt>
                <c:pt idx="8428">
                  <c:v>-15.719999999985401</c:v>
                </c:pt>
                <c:pt idx="8429">
                  <c:v>-15.709999999985399</c:v>
                </c:pt>
                <c:pt idx="8430">
                  <c:v>-15.699999999985399</c:v>
                </c:pt>
                <c:pt idx="8431">
                  <c:v>-15.6899999999854</c:v>
                </c:pt>
                <c:pt idx="8432">
                  <c:v>-15.6799999999854</c:v>
                </c:pt>
                <c:pt idx="8433">
                  <c:v>-15.6699999999854</c:v>
                </c:pt>
                <c:pt idx="8434">
                  <c:v>-15.6599999999854</c:v>
                </c:pt>
                <c:pt idx="8435">
                  <c:v>-15.6499999999854</c:v>
                </c:pt>
                <c:pt idx="8436">
                  <c:v>-15.639999999985401</c:v>
                </c:pt>
                <c:pt idx="8437">
                  <c:v>-15.629999999985399</c:v>
                </c:pt>
                <c:pt idx="8438">
                  <c:v>-15.619999999985399</c:v>
                </c:pt>
                <c:pt idx="8439">
                  <c:v>-15.6099999999854</c:v>
                </c:pt>
                <c:pt idx="8440">
                  <c:v>-15.5999999999854</c:v>
                </c:pt>
                <c:pt idx="8441">
                  <c:v>-15.5899999999854</c:v>
                </c:pt>
                <c:pt idx="8442">
                  <c:v>-15.5799999999854</c:v>
                </c:pt>
                <c:pt idx="8443">
                  <c:v>-15.5699999999854</c:v>
                </c:pt>
                <c:pt idx="8444">
                  <c:v>-15.559999999985401</c:v>
                </c:pt>
                <c:pt idx="8445">
                  <c:v>-15.549999999985401</c:v>
                </c:pt>
                <c:pt idx="8446">
                  <c:v>-15.539999999985399</c:v>
                </c:pt>
                <c:pt idx="8447">
                  <c:v>-15.529999999985399</c:v>
                </c:pt>
                <c:pt idx="8448">
                  <c:v>-15.5199999999854</c:v>
                </c:pt>
                <c:pt idx="8449">
                  <c:v>-15.5099999999854</c:v>
                </c:pt>
                <c:pt idx="8450">
                  <c:v>-15.4999999999854</c:v>
                </c:pt>
                <c:pt idx="8451">
                  <c:v>-15.4899999999854</c:v>
                </c:pt>
                <c:pt idx="8452">
                  <c:v>-15.479999999985401</c:v>
                </c:pt>
                <c:pt idx="8453">
                  <c:v>-15.469999999985401</c:v>
                </c:pt>
                <c:pt idx="8454">
                  <c:v>-15.459999999985399</c:v>
                </c:pt>
                <c:pt idx="8455">
                  <c:v>-15.449999999985399</c:v>
                </c:pt>
                <c:pt idx="8456">
                  <c:v>-15.4399999999854</c:v>
                </c:pt>
                <c:pt idx="8457">
                  <c:v>-15.4299999999854</c:v>
                </c:pt>
                <c:pt idx="8458">
                  <c:v>-15.4199999999854</c:v>
                </c:pt>
                <c:pt idx="8459">
                  <c:v>-15.4099999999854</c:v>
                </c:pt>
                <c:pt idx="8460">
                  <c:v>-15.3999999999854</c:v>
                </c:pt>
                <c:pt idx="8461">
                  <c:v>-15.389999999985401</c:v>
                </c:pt>
                <c:pt idx="8462">
                  <c:v>-15.379999999985399</c:v>
                </c:pt>
                <c:pt idx="8463">
                  <c:v>-15.369999999985399</c:v>
                </c:pt>
                <c:pt idx="8464">
                  <c:v>-15.3599999999854</c:v>
                </c:pt>
                <c:pt idx="8465">
                  <c:v>-15.3499999999854</c:v>
                </c:pt>
                <c:pt idx="8466">
                  <c:v>-15.3399999999854</c:v>
                </c:pt>
                <c:pt idx="8467">
                  <c:v>-15.3299999999854</c:v>
                </c:pt>
                <c:pt idx="8468">
                  <c:v>-15.3199999999854</c:v>
                </c:pt>
                <c:pt idx="8469">
                  <c:v>-15.309999999985401</c:v>
                </c:pt>
                <c:pt idx="8470">
                  <c:v>-15.299999999985401</c:v>
                </c:pt>
                <c:pt idx="8471">
                  <c:v>-15.289999999985399</c:v>
                </c:pt>
                <c:pt idx="8472">
                  <c:v>-15.279999999985399</c:v>
                </c:pt>
                <c:pt idx="8473">
                  <c:v>-15.2699999999854</c:v>
                </c:pt>
                <c:pt idx="8474">
                  <c:v>-15.2599999999854</c:v>
                </c:pt>
                <c:pt idx="8475">
                  <c:v>-15.2499999999854</c:v>
                </c:pt>
                <c:pt idx="8476">
                  <c:v>-15.2399999999854</c:v>
                </c:pt>
                <c:pt idx="8477">
                  <c:v>-15.229999999985401</c:v>
                </c:pt>
                <c:pt idx="8478">
                  <c:v>-15.219999999985401</c:v>
                </c:pt>
                <c:pt idx="8479">
                  <c:v>-15.209999999985399</c:v>
                </c:pt>
                <c:pt idx="8480">
                  <c:v>-15.199999999985399</c:v>
                </c:pt>
                <c:pt idx="8481">
                  <c:v>-15.1899999999854</c:v>
                </c:pt>
                <c:pt idx="8482">
                  <c:v>-15.1799999999854</c:v>
                </c:pt>
                <c:pt idx="8483">
                  <c:v>-15.1699999999854</c:v>
                </c:pt>
                <c:pt idx="8484">
                  <c:v>-15.1599999999854</c:v>
                </c:pt>
                <c:pt idx="8485">
                  <c:v>-15.1499999999854</c:v>
                </c:pt>
                <c:pt idx="8486">
                  <c:v>-15.139999999985401</c:v>
                </c:pt>
                <c:pt idx="8487">
                  <c:v>-15.129999999985399</c:v>
                </c:pt>
                <c:pt idx="8488">
                  <c:v>-15.119999999985399</c:v>
                </c:pt>
                <c:pt idx="8489">
                  <c:v>-15.1099999999854</c:v>
                </c:pt>
                <c:pt idx="8490">
                  <c:v>-15.0999999999854</c:v>
                </c:pt>
                <c:pt idx="8491">
                  <c:v>-15.0899999999854</c:v>
                </c:pt>
                <c:pt idx="8492">
                  <c:v>-15.0799999999854</c:v>
                </c:pt>
                <c:pt idx="8493">
                  <c:v>-15.0699999999854</c:v>
                </c:pt>
                <c:pt idx="8494">
                  <c:v>-15.059999999985401</c:v>
                </c:pt>
                <c:pt idx="8495">
                  <c:v>-15.049999999985401</c:v>
                </c:pt>
                <c:pt idx="8496">
                  <c:v>-15.039999999985399</c:v>
                </c:pt>
                <c:pt idx="8497">
                  <c:v>-15.029999999985399</c:v>
                </c:pt>
                <c:pt idx="8498">
                  <c:v>-15.0199999999854</c:v>
                </c:pt>
                <c:pt idx="8499">
                  <c:v>-15.0099999999854</c:v>
                </c:pt>
                <c:pt idx="8500">
                  <c:v>-14.9999999999854</c:v>
                </c:pt>
                <c:pt idx="8501">
                  <c:v>-14.9899999999854</c:v>
                </c:pt>
                <c:pt idx="8502">
                  <c:v>-14.979999999985401</c:v>
                </c:pt>
                <c:pt idx="8503">
                  <c:v>-14.969999999985401</c:v>
                </c:pt>
                <c:pt idx="8504">
                  <c:v>-14.959999999985399</c:v>
                </c:pt>
                <c:pt idx="8505">
                  <c:v>-14.949999999985399</c:v>
                </c:pt>
                <c:pt idx="8506">
                  <c:v>-14.9399999999854</c:v>
                </c:pt>
                <c:pt idx="8507">
                  <c:v>-14.9299999999854</c:v>
                </c:pt>
                <c:pt idx="8508">
                  <c:v>-14.9199999999854</c:v>
                </c:pt>
                <c:pt idx="8509">
                  <c:v>-14.9099999999854</c:v>
                </c:pt>
                <c:pt idx="8510">
                  <c:v>-14.8999999999854</c:v>
                </c:pt>
                <c:pt idx="8511">
                  <c:v>-14.889999999985401</c:v>
                </c:pt>
                <c:pt idx="8512">
                  <c:v>-14.879999999985399</c:v>
                </c:pt>
                <c:pt idx="8513">
                  <c:v>-14.869999999985399</c:v>
                </c:pt>
                <c:pt idx="8514">
                  <c:v>-14.8599999999854</c:v>
                </c:pt>
                <c:pt idx="8515">
                  <c:v>-14.8499999999854</c:v>
                </c:pt>
                <c:pt idx="8516">
                  <c:v>-14.8399999999854</c:v>
                </c:pt>
                <c:pt idx="8517">
                  <c:v>-14.8299999999854</c:v>
                </c:pt>
                <c:pt idx="8518">
                  <c:v>-14.8199999999854</c:v>
                </c:pt>
                <c:pt idx="8519">
                  <c:v>-14.809999999985401</c:v>
                </c:pt>
                <c:pt idx="8520">
                  <c:v>-14.799999999985401</c:v>
                </c:pt>
                <c:pt idx="8521">
                  <c:v>-14.789999999985399</c:v>
                </c:pt>
                <c:pt idx="8522">
                  <c:v>-14.779999999985399</c:v>
                </c:pt>
                <c:pt idx="8523">
                  <c:v>-14.7699999999854</c:v>
                </c:pt>
                <c:pt idx="8524">
                  <c:v>-14.7599999999854</c:v>
                </c:pt>
                <c:pt idx="8525">
                  <c:v>-14.7499999999854</c:v>
                </c:pt>
                <c:pt idx="8526">
                  <c:v>-14.7399999999854</c:v>
                </c:pt>
                <c:pt idx="8527">
                  <c:v>-14.729999999985401</c:v>
                </c:pt>
                <c:pt idx="8528">
                  <c:v>-14.719999999985401</c:v>
                </c:pt>
                <c:pt idx="8529">
                  <c:v>-14.709999999985399</c:v>
                </c:pt>
                <c:pt idx="8530">
                  <c:v>-14.699999999985399</c:v>
                </c:pt>
                <c:pt idx="8531">
                  <c:v>-14.6899999999854</c:v>
                </c:pt>
                <c:pt idx="8532">
                  <c:v>-14.6799999999854</c:v>
                </c:pt>
                <c:pt idx="8533">
                  <c:v>-14.6699999999854</c:v>
                </c:pt>
                <c:pt idx="8534">
                  <c:v>-14.6599999999854</c:v>
                </c:pt>
                <c:pt idx="8535">
                  <c:v>-14.6499999999854</c:v>
                </c:pt>
                <c:pt idx="8536">
                  <c:v>-14.639999999985401</c:v>
                </c:pt>
                <c:pt idx="8537">
                  <c:v>-14.629999999985399</c:v>
                </c:pt>
                <c:pt idx="8538">
                  <c:v>-14.619999999985399</c:v>
                </c:pt>
                <c:pt idx="8539">
                  <c:v>-14.6099999999854</c:v>
                </c:pt>
                <c:pt idx="8540">
                  <c:v>-14.5999999999854</c:v>
                </c:pt>
                <c:pt idx="8541">
                  <c:v>-14.5899999999854</c:v>
                </c:pt>
                <c:pt idx="8542">
                  <c:v>-14.5799999999854</c:v>
                </c:pt>
                <c:pt idx="8543">
                  <c:v>-14.5699999999854</c:v>
                </c:pt>
                <c:pt idx="8544">
                  <c:v>-14.559999999985401</c:v>
                </c:pt>
                <c:pt idx="8545">
                  <c:v>-14.549999999985401</c:v>
                </c:pt>
                <c:pt idx="8546">
                  <c:v>-14.539999999985399</c:v>
                </c:pt>
                <c:pt idx="8547">
                  <c:v>-14.529999999985399</c:v>
                </c:pt>
                <c:pt idx="8548">
                  <c:v>-14.5199999999854</c:v>
                </c:pt>
                <c:pt idx="8549">
                  <c:v>-14.5099999999854</c:v>
                </c:pt>
                <c:pt idx="8550">
                  <c:v>-14.4999999999854</c:v>
                </c:pt>
                <c:pt idx="8551">
                  <c:v>-14.4899999999854</c:v>
                </c:pt>
                <c:pt idx="8552">
                  <c:v>-14.479999999985401</c:v>
                </c:pt>
                <c:pt idx="8553">
                  <c:v>-14.469999999985401</c:v>
                </c:pt>
                <c:pt idx="8554">
                  <c:v>-14.459999999985399</c:v>
                </c:pt>
                <c:pt idx="8555">
                  <c:v>-14.449999999985399</c:v>
                </c:pt>
                <c:pt idx="8556">
                  <c:v>-14.4399999999854</c:v>
                </c:pt>
                <c:pt idx="8557">
                  <c:v>-14.4299999999854</c:v>
                </c:pt>
                <c:pt idx="8558">
                  <c:v>-14.4199999999854</c:v>
                </c:pt>
                <c:pt idx="8559">
                  <c:v>-14.4099999999854</c:v>
                </c:pt>
                <c:pt idx="8560">
                  <c:v>-14.3999999999854</c:v>
                </c:pt>
                <c:pt idx="8561">
                  <c:v>-14.389999999985401</c:v>
                </c:pt>
                <c:pt idx="8562">
                  <c:v>-14.379999999985399</c:v>
                </c:pt>
                <c:pt idx="8563">
                  <c:v>-14.369999999985399</c:v>
                </c:pt>
                <c:pt idx="8564">
                  <c:v>-14.3599999999854</c:v>
                </c:pt>
                <c:pt idx="8565">
                  <c:v>-14.3499999999854</c:v>
                </c:pt>
                <c:pt idx="8566">
                  <c:v>-14.3399999999854</c:v>
                </c:pt>
                <c:pt idx="8567">
                  <c:v>-14.3299999999854</c:v>
                </c:pt>
                <c:pt idx="8568">
                  <c:v>-14.3199999999854</c:v>
                </c:pt>
                <c:pt idx="8569">
                  <c:v>-14.309999999985401</c:v>
                </c:pt>
                <c:pt idx="8570">
                  <c:v>-14.299999999985401</c:v>
                </c:pt>
                <c:pt idx="8571">
                  <c:v>-14.289999999985399</c:v>
                </c:pt>
                <c:pt idx="8572">
                  <c:v>-14.279999999985399</c:v>
                </c:pt>
                <c:pt idx="8573">
                  <c:v>-14.2699999999854</c:v>
                </c:pt>
                <c:pt idx="8574">
                  <c:v>-14.2599999999854</c:v>
                </c:pt>
                <c:pt idx="8575">
                  <c:v>-14.2499999999854</c:v>
                </c:pt>
                <c:pt idx="8576">
                  <c:v>-14.2399999999854</c:v>
                </c:pt>
                <c:pt idx="8577">
                  <c:v>-14.229999999985401</c:v>
                </c:pt>
                <c:pt idx="8578">
                  <c:v>-14.219999999985401</c:v>
                </c:pt>
                <c:pt idx="8579">
                  <c:v>-14.209999999985399</c:v>
                </c:pt>
                <c:pt idx="8580">
                  <c:v>-14.199999999985399</c:v>
                </c:pt>
                <c:pt idx="8581">
                  <c:v>-14.1899999999854</c:v>
                </c:pt>
                <c:pt idx="8582">
                  <c:v>-14.1799999999854</c:v>
                </c:pt>
                <c:pt idx="8583">
                  <c:v>-14.1699999999854</c:v>
                </c:pt>
                <c:pt idx="8584">
                  <c:v>-14.1599999999854</c:v>
                </c:pt>
                <c:pt idx="8585">
                  <c:v>-14.1499999999854</c:v>
                </c:pt>
                <c:pt idx="8586">
                  <c:v>-14.139999999985401</c:v>
                </c:pt>
                <c:pt idx="8587">
                  <c:v>-14.129999999985399</c:v>
                </c:pt>
                <c:pt idx="8588">
                  <c:v>-14.119999999985399</c:v>
                </c:pt>
                <c:pt idx="8589">
                  <c:v>-14.1099999999854</c:v>
                </c:pt>
                <c:pt idx="8590">
                  <c:v>-14.0999999999854</c:v>
                </c:pt>
                <c:pt idx="8591">
                  <c:v>-14.0899999999854</c:v>
                </c:pt>
                <c:pt idx="8592">
                  <c:v>-14.0799999999854</c:v>
                </c:pt>
                <c:pt idx="8593">
                  <c:v>-14.0699999999854</c:v>
                </c:pt>
                <c:pt idx="8594">
                  <c:v>-14.059999999985401</c:v>
                </c:pt>
                <c:pt idx="8595">
                  <c:v>-14.049999999985401</c:v>
                </c:pt>
                <c:pt idx="8596">
                  <c:v>-14.039999999985399</c:v>
                </c:pt>
                <c:pt idx="8597">
                  <c:v>-14.029999999985399</c:v>
                </c:pt>
                <c:pt idx="8598">
                  <c:v>-14.0199999999854</c:v>
                </c:pt>
                <c:pt idx="8599">
                  <c:v>-14.0099999999854</c:v>
                </c:pt>
                <c:pt idx="8600">
                  <c:v>-13.9999999999854</c:v>
                </c:pt>
                <c:pt idx="8601">
                  <c:v>-13.9899999999854</c:v>
                </c:pt>
                <c:pt idx="8602">
                  <c:v>-13.979999999985401</c:v>
                </c:pt>
                <c:pt idx="8603">
                  <c:v>-13.969999999985401</c:v>
                </c:pt>
                <c:pt idx="8604">
                  <c:v>-13.959999999985399</c:v>
                </c:pt>
                <c:pt idx="8605">
                  <c:v>-13.949999999985399</c:v>
                </c:pt>
                <c:pt idx="8606">
                  <c:v>-13.9399999999854</c:v>
                </c:pt>
                <c:pt idx="8607">
                  <c:v>-13.9299999999854</c:v>
                </c:pt>
                <c:pt idx="8608">
                  <c:v>-13.9199999999854</c:v>
                </c:pt>
                <c:pt idx="8609">
                  <c:v>-13.9099999999854</c:v>
                </c:pt>
                <c:pt idx="8610">
                  <c:v>-13.8999999999854</c:v>
                </c:pt>
                <c:pt idx="8611">
                  <c:v>-13.889999999985401</c:v>
                </c:pt>
                <c:pt idx="8612">
                  <c:v>-13.879999999985399</c:v>
                </c:pt>
                <c:pt idx="8613">
                  <c:v>-13.869999999985399</c:v>
                </c:pt>
                <c:pt idx="8614">
                  <c:v>-13.8599999999854</c:v>
                </c:pt>
                <c:pt idx="8615">
                  <c:v>-13.849999999985499</c:v>
                </c:pt>
                <c:pt idx="8616">
                  <c:v>-13.839999999985499</c:v>
                </c:pt>
                <c:pt idx="8617">
                  <c:v>-13.8299999999855</c:v>
                </c:pt>
                <c:pt idx="8618">
                  <c:v>-13.8199999999855</c:v>
                </c:pt>
                <c:pt idx="8619">
                  <c:v>-13.8099999999855</c:v>
                </c:pt>
                <c:pt idx="8620">
                  <c:v>-13.7999999999855</c:v>
                </c:pt>
                <c:pt idx="8621">
                  <c:v>-13.789999999985501</c:v>
                </c:pt>
                <c:pt idx="8622">
                  <c:v>-13.779999999985501</c:v>
                </c:pt>
                <c:pt idx="8623">
                  <c:v>-13.769999999985499</c:v>
                </c:pt>
                <c:pt idx="8624">
                  <c:v>-13.759999999985499</c:v>
                </c:pt>
                <c:pt idx="8625">
                  <c:v>-13.7499999999855</c:v>
                </c:pt>
                <c:pt idx="8626">
                  <c:v>-13.7399999999855</c:v>
                </c:pt>
                <c:pt idx="8627">
                  <c:v>-13.7299999999855</c:v>
                </c:pt>
                <c:pt idx="8628">
                  <c:v>-13.7199999999855</c:v>
                </c:pt>
                <c:pt idx="8629">
                  <c:v>-13.7099999999855</c:v>
                </c:pt>
                <c:pt idx="8630">
                  <c:v>-13.699999999985501</c:v>
                </c:pt>
                <c:pt idx="8631">
                  <c:v>-13.689999999985501</c:v>
                </c:pt>
                <c:pt idx="8632">
                  <c:v>-13.679999999985499</c:v>
                </c:pt>
                <c:pt idx="8633">
                  <c:v>-13.6699999999855</c:v>
                </c:pt>
                <c:pt idx="8634">
                  <c:v>-13.6599999999855</c:v>
                </c:pt>
                <c:pt idx="8635">
                  <c:v>-13.6499999999855</c:v>
                </c:pt>
                <c:pt idx="8636">
                  <c:v>-13.6399999999855</c:v>
                </c:pt>
                <c:pt idx="8637">
                  <c:v>-13.6299999999855</c:v>
                </c:pt>
                <c:pt idx="8638">
                  <c:v>-13.619999999985501</c:v>
                </c:pt>
                <c:pt idx="8639">
                  <c:v>-13.609999999985501</c:v>
                </c:pt>
                <c:pt idx="8640">
                  <c:v>-13.599999999985499</c:v>
                </c:pt>
                <c:pt idx="8641">
                  <c:v>-13.589999999985499</c:v>
                </c:pt>
                <c:pt idx="8642">
                  <c:v>-13.5799999999855</c:v>
                </c:pt>
                <c:pt idx="8643">
                  <c:v>-13.5699999999855</c:v>
                </c:pt>
                <c:pt idx="8644">
                  <c:v>-13.5599999999855</c:v>
                </c:pt>
                <c:pt idx="8645">
                  <c:v>-13.5499999999855</c:v>
                </c:pt>
                <c:pt idx="8646">
                  <c:v>-13.539999999985501</c:v>
                </c:pt>
                <c:pt idx="8647">
                  <c:v>-13.529999999985501</c:v>
                </c:pt>
                <c:pt idx="8648">
                  <c:v>-13.519999999985499</c:v>
                </c:pt>
                <c:pt idx="8649">
                  <c:v>-13.509999999985499</c:v>
                </c:pt>
                <c:pt idx="8650">
                  <c:v>-13.4999999999855</c:v>
                </c:pt>
                <c:pt idx="8651">
                  <c:v>-13.4899999999855</c:v>
                </c:pt>
                <c:pt idx="8652">
                  <c:v>-13.4799999999855</c:v>
                </c:pt>
                <c:pt idx="8653">
                  <c:v>-13.4699999999855</c:v>
                </c:pt>
                <c:pt idx="8654">
                  <c:v>-13.4599999999855</c:v>
                </c:pt>
                <c:pt idx="8655">
                  <c:v>-13.449999999985501</c:v>
                </c:pt>
                <c:pt idx="8656">
                  <c:v>-13.439999999985501</c:v>
                </c:pt>
                <c:pt idx="8657">
                  <c:v>-13.429999999985499</c:v>
                </c:pt>
                <c:pt idx="8658">
                  <c:v>-13.4199999999855</c:v>
                </c:pt>
                <c:pt idx="8659">
                  <c:v>-13.4099999999855</c:v>
                </c:pt>
                <c:pt idx="8660">
                  <c:v>-13.3999999999855</c:v>
                </c:pt>
                <c:pt idx="8661">
                  <c:v>-13.3899999999855</c:v>
                </c:pt>
                <c:pt idx="8662">
                  <c:v>-13.3799999999855</c:v>
                </c:pt>
                <c:pt idx="8663">
                  <c:v>-13.369999999985501</c:v>
                </c:pt>
                <c:pt idx="8664">
                  <c:v>-13.359999999985501</c:v>
                </c:pt>
                <c:pt idx="8665">
                  <c:v>-13.349999999985499</c:v>
                </c:pt>
                <c:pt idx="8666">
                  <c:v>-13.339999999985499</c:v>
                </c:pt>
                <c:pt idx="8667">
                  <c:v>-13.3299999999855</c:v>
                </c:pt>
                <c:pt idx="8668">
                  <c:v>-13.3199999999855</c:v>
                </c:pt>
                <c:pt idx="8669">
                  <c:v>-13.3099999999855</c:v>
                </c:pt>
                <c:pt idx="8670">
                  <c:v>-13.2999999999855</c:v>
                </c:pt>
                <c:pt idx="8671">
                  <c:v>-13.289999999985501</c:v>
                </c:pt>
                <c:pt idx="8672">
                  <c:v>-13.279999999985501</c:v>
                </c:pt>
                <c:pt idx="8673">
                  <c:v>-13.269999999985499</c:v>
                </c:pt>
                <c:pt idx="8674">
                  <c:v>-13.259999999985499</c:v>
                </c:pt>
                <c:pt idx="8675">
                  <c:v>-13.2499999999855</c:v>
                </c:pt>
                <c:pt idx="8676">
                  <c:v>-13.2399999999855</c:v>
                </c:pt>
                <c:pt idx="8677">
                  <c:v>-13.2299999999855</c:v>
                </c:pt>
                <c:pt idx="8678">
                  <c:v>-13.2199999999855</c:v>
                </c:pt>
                <c:pt idx="8679">
                  <c:v>-13.2099999999855</c:v>
                </c:pt>
                <c:pt idx="8680">
                  <c:v>-13.199999999985501</c:v>
                </c:pt>
                <c:pt idx="8681">
                  <c:v>-13.189999999985501</c:v>
                </c:pt>
                <c:pt idx="8682">
                  <c:v>-13.179999999985499</c:v>
                </c:pt>
                <c:pt idx="8683">
                  <c:v>-13.1699999999855</c:v>
                </c:pt>
                <c:pt idx="8684">
                  <c:v>-13.1599999999855</c:v>
                </c:pt>
                <c:pt idx="8685">
                  <c:v>-13.1499999999855</c:v>
                </c:pt>
                <c:pt idx="8686">
                  <c:v>-13.1399999999855</c:v>
                </c:pt>
                <c:pt idx="8687">
                  <c:v>-13.1299999999855</c:v>
                </c:pt>
                <c:pt idx="8688">
                  <c:v>-13.119999999985501</c:v>
                </c:pt>
                <c:pt idx="8689">
                  <c:v>-13.109999999985501</c:v>
                </c:pt>
                <c:pt idx="8690">
                  <c:v>-13.099999999985499</c:v>
                </c:pt>
                <c:pt idx="8691">
                  <c:v>-13.089999999985499</c:v>
                </c:pt>
                <c:pt idx="8692">
                  <c:v>-13.0799999999855</c:v>
                </c:pt>
                <c:pt idx="8693">
                  <c:v>-13.0699999999855</c:v>
                </c:pt>
                <c:pt idx="8694">
                  <c:v>-13.0599999999855</c:v>
                </c:pt>
                <c:pt idx="8695">
                  <c:v>-13.0499999999855</c:v>
                </c:pt>
                <c:pt idx="8696">
                  <c:v>-13.039999999985501</c:v>
                </c:pt>
                <c:pt idx="8697">
                  <c:v>-13.029999999985501</c:v>
                </c:pt>
                <c:pt idx="8698">
                  <c:v>-13.019999999985499</c:v>
                </c:pt>
                <c:pt idx="8699">
                  <c:v>-13.009999999985499</c:v>
                </c:pt>
                <c:pt idx="8700">
                  <c:v>-12.9999999999855</c:v>
                </c:pt>
                <c:pt idx="8701">
                  <c:v>-12.9899999999855</c:v>
                </c:pt>
                <c:pt idx="8702">
                  <c:v>-12.9799999999855</c:v>
                </c:pt>
                <c:pt idx="8703">
                  <c:v>-12.9699999999855</c:v>
                </c:pt>
                <c:pt idx="8704">
                  <c:v>-12.9599999999855</c:v>
                </c:pt>
                <c:pt idx="8705">
                  <c:v>-12.949999999985501</c:v>
                </c:pt>
                <c:pt idx="8706">
                  <c:v>-12.939999999985501</c:v>
                </c:pt>
                <c:pt idx="8707">
                  <c:v>-12.929999999985499</c:v>
                </c:pt>
                <c:pt idx="8708">
                  <c:v>-12.9199999999855</c:v>
                </c:pt>
                <c:pt idx="8709">
                  <c:v>-12.9099999999855</c:v>
                </c:pt>
                <c:pt idx="8710">
                  <c:v>-12.8999999999855</c:v>
                </c:pt>
                <c:pt idx="8711">
                  <c:v>-12.8899999999855</c:v>
                </c:pt>
                <c:pt idx="8712">
                  <c:v>-12.8799999999855</c:v>
                </c:pt>
                <c:pt idx="8713">
                  <c:v>-12.869999999985501</c:v>
                </c:pt>
                <c:pt idx="8714">
                  <c:v>-12.859999999985501</c:v>
                </c:pt>
                <c:pt idx="8715">
                  <c:v>-12.849999999985499</c:v>
                </c:pt>
                <c:pt idx="8716">
                  <c:v>-12.839999999985499</c:v>
                </c:pt>
                <c:pt idx="8717">
                  <c:v>-12.8299999999855</c:v>
                </c:pt>
                <c:pt idx="8718">
                  <c:v>-12.8199999999855</c:v>
                </c:pt>
                <c:pt idx="8719">
                  <c:v>-12.8099999999855</c:v>
                </c:pt>
                <c:pt idx="8720">
                  <c:v>-12.7999999999855</c:v>
                </c:pt>
                <c:pt idx="8721">
                  <c:v>-12.789999999985501</c:v>
                </c:pt>
                <c:pt idx="8722">
                  <c:v>-12.779999999985501</c:v>
                </c:pt>
                <c:pt idx="8723">
                  <c:v>-12.769999999985499</c:v>
                </c:pt>
                <c:pt idx="8724">
                  <c:v>-12.759999999985499</c:v>
                </c:pt>
                <c:pt idx="8725">
                  <c:v>-12.7499999999855</c:v>
                </c:pt>
                <c:pt idx="8726">
                  <c:v>-12.7399999999855</c:v>
                </c:pt>
                <c:pt idx="8727">
                  <c:v>-12.7299999999855</c:v>
                </c:pt>
                <c:pt idx="8728">
                  <c:v>-12.7199999999855</c:v>
                </c:pt>
                <c:pt idx="8729">
                  <c:v>-12.7099999999855</c:v>
                </c:pt>
                <c:pt idx="8730">
                  <c:v>-12.699999999985501</c:v>
                </c:pt>
                <c:pt idx="8731">
                  <c:v>-12.689999999985501</c:v>
                </c:pt>
                <c:pt idx="8732">
                  <c:v>-12.679999999985499</c:v>
                </c:pt>
                <c:pt idx="8733">
                  <c:v>-12.6699999999855</c:v>
                </c:pt>
                <c:pt idx="8734">
                  <c:v>-12.6599999999855</c:v>
                </c:pt>
                <c:pt idx="8735">
                  <c:v>-12.6499999999855</c:v>
                </c:pt>
                <c:pt idx="8736">
                  <c:v>-12.6399999999855</c:v>
                </c:pt>
                <c:pt idx="8737">
                  <c:v>-12.6299999999855</c:v>
                </c:pt>
                <c:pt idx="8738">
                  <c:v>-12.619999999985501</c:v>
                </c:pt>
                <c:pt idx="8739">
                  <c:v>-12.609999999985501</c:v>
                </c:pt>
                <c:pt idx="8740">
                  <c:v>-12.599999999985499</c:v>
                </c:pt>
                <c:pt idx="8741">
                  <c:v>-12.589999999985499</c:v>
                </c:pt>
                <c:pt idx="8742">
                  <c:v>-12.5799999999855</c:v>
                </c:pt>
                <c:pt idx="8743">
                  <c:v>-12.5699999999855</c:v>
                </c:pt>
                <c:pt idx="8744">
                  <c:v>-12.5599999999855</c:v>
                </c:pt>
                <c:pt idx="8745">
                  <c:v>-12.5499999999855</c:v>
                </c:pt>
                <c:pt idx="8746">
                  <c:v>-12.539999999985501</c:v>
                </c:pt>
                <c:pt idx="8747">
                  <c:v>-12.529999999985501</c:v>
                </c:pt>
                <c:pt idx="8748">
                  <c:v>-12.519999999985499</c:v>
                </c:pt>
                <c:pt idx="8749">
                  <c:v>-12.509999999985499</c:v>
                </c:pt>
                <c:pt idx="8750">
                  <c:v>-12.4999999999855</c:v>
                </c:pt>
                <c:pt idx="8751">
                  <c:v>-12.4899999999855</c:v>
                </c:pt>
                <c:pt idx="8752">
                  <c:v>-12.4799999999855</c:v>
                </c:pt>
                <c:pt idx="8753">
                  <c:v>-12.4699999999855</c:v>
                </c:pt>
                <c:pt idx="8754">
                  <c:v>-12.4599999999855</c:v>
                </c:pt>
                <c:pt idx="8755">
                  <c:v>-12.449999999985501</c:v>
                </c:pt>
                <c:pt idx="8756">
                  <c:v>-12.439999999985501</c:v>
                </c:pt>
                <c:pt idx="8757">
                  <c:v>-12.429999999985499</c:v>
                </c:pt>
                <c:pt idx="8758">
                  <c:v>-12.4199999999855</c:v>
                </c:pt>
                <c:pt idx="8759">
                  <c:v>-12.4099999999855</c:v>
                </c:pt>
                <c:pt idx="8760">
                  <c:v>-12.3999999999855</c:v>
                </c:pt>
                <c:pt idx="8761">
                  <c:v>-12.3899999999855</c:v>
                </c:pt>
                <c:pt idx="8762">
                  <c:v>-12.3799999999855</c:v>
                </c:pt>
                <c:pt idx="8763">
                  <c:v>-12.369999999985501</c:v>
                </c:pt>
                <c:pt idx="8764">
                  <c:v>-12.359999999985501</c:v>
                </c:pt>
                <c:pt idx="8765">
                  <c:v>-12.349999999985499</c:v>
                </c:pt>
                <c:pt idx="8766">
                  <c:v>-12.339999999985499</c:v>
                </c:pt>
                <c:pt idx="8767">
                  <c:v>-12.3299999999855</c:v>
                </c:pt>
                <c:pt idx="8768">
                  <c:v>-12.3199999999855</c:v>
                </c:pt>
                <c:pt idx="8769">
                  <c:v>-12.3099999999855</c:v>
                </c:pt>
                <c:pt idx="8770">
                  <c:v>-12.2999999999855</c:v>
                </c:pt>
                <c:pt idx="8771">
                  <c:v>-12.289999999985501</c:v>
                </c:pt>
                <c:pt idx="8772">
                  <c:v>-12.279999999985501</c:v>
                </c:pt>
                <c:pt idx="8773">
                  <c:v>-12.269999999985499</c:v>
                </c:pt>
                <c:pt idx="8774">
                  <c:v>-12.259999999985499</c:v>
                </c:pt>
                <c:pt idx="8775">
                  <c:v>-12.2499999999855</c:v>
                </c:pt>
                <c:pt idx="8776">
                  <c:v>-12.2399999999855</c:v>
                </c:pt>
                <c:pt idx="8777">
                  <c:v>-12.2299999999855</c:v>
                </c:pt>
                <c:pt idx="8778">
                  <c:v>-12.2199999999855</c:v>
                </c:pt>
                <c:pt idx="8779">
                  <c:v>-12.2099999999855</c:v>
                </c:pt>
                <c:pt idx="8780">
                  <c:v>-12.199999999985501</c:v>
                </c:pt>
                <c:pt idx="8781">
                  <c:v>-12.189999999985501</c:v>
                </c:pt>
                <c:pt idx="8782">
                  <c:v>-12.179999999985499</c:v>
                </c:pt>
                <c:pt idx="8783">
                  <c:v>-12.1699999999855</c:v>
                </c:pt>
                <c:pt idx="8784">
                  <c:v>-12.1599999999855</c:v>
                </c:pt>
                <c:pt idx="8785">
                  <c:v>-12.1499999999855</c:v>
                </c:pt>
                <c:pt idx="8786">
                  <c:v>-12.1399999999855</c:v>
                </c:pt>
                <c:pt idx="8787">
                  <c:v>-12.1299999999855</c:v>
                </c:pt>
                <c:pt idx="8788">
                  <c:v>-12.119999999985501</c:v>
                </c:pt>
                <c:pt idx="8789">
                  <c:v>-12.109999999985501</c:v>
                </c:pt>
                <c:pt idx="8790">
                  <c:v>-12.099999999985499</c:v>
                </c:pt>
                <c:pt idx="8791">
                  <c:v>-12.089999999985499</c:v>
                </c:pt>
                <c:pt idx="8792">
                  <c:v>-12.0799999999855</c:v>
                </c:pt>
                <c:pt idx="8793">
                  <c:v>-12.0699999999855</c:v>
                </c:pt>
                <c:pt idx="8794">
                  <c:v>-12.0599999999855</c:v>
                </c:pt>
                <c:pt idx="8795">
                  <c:v>-12.0499999999855</c:v>
                </c:pt>
                <c:pt idx="8796">
                  <c:v>-12.039999999985501</c:v>
                </c:pt>
                <c:pt idx="8797">
                  <c:v>-12.029999999985501</c:v>
                </c:pt>
                <c:pt idx="8798">
                  <c:v>-12.019999999985499</c:v>
                </c:pt>
                <c:pt idx="8799">
                  <c:v>-12.009999999985499</c:v>
                </c:pt>
                <c:pt idx="8800">
                  <c:v>-11.9999999999855</c:v>
                </c:pt>
                <c:pt idx="8801">
                  <c:v>-11.9899999999855</c:v>
                </c:pt>
                <c:pt idx="8802">
                  <c:v>-11.9799999999855</c:v>
                </c:pt>
                <c:pt idx="8803">
                  <c:v>-11.9699999999855</c:v>
                </c:pt>
                <c:pt idx="8804">
                  <c:v>-11.9599999999855</c:v>
                </c:pt>
                <c:pt idx="8805">
                  <c:v>-11.949999999985501</c:v>
                </c:pt>
                <c:pt idx="8806">
                  <c:v>-11.939999999985501</c:v>
                </c:pt>
                <c:pt idx="8807">
                  <c:v>-11.929999999985499</c:v>
                </c:pt>
                <c:pt idx="8808">
                  <c:v>-11.9199999999855</c:v>
                </c:pt>
                <c:pt idx="8809">
                  <c:v>-11.9099999999855</c:v>
                </c:pt>
                <c:pt idx="8810">
                  <c:v>-11.8999999999855</c:v>
                </c:pt>
                <c:pt idx="8811">
                  <c:v>-11.8899999999855</c:v>
                </c:pt>
                <c:pt idx="8812">
                  <c:v>-11.8799999999855</c:v>
                </c:pt>
                <c:pt idx="8813">
                  <c:v>-11.869999999985501</c:v>
                </c:pt>
                <c:pt idx="8814">
                  <c:v>-11.859999999985501</c:v>
                </c:pt>
                <c:pt idx="8815">
                  <c:v>-11.849999999985499</c:v>
                </c:pt>
                <c:pt idx="8816">
                  <c:v>-11.839999999985499</c:v>
                </c:pt>
                <c:pt idx="8817">
                  <c:v>-11.8299999999855</c:v>
                </c:pt>
                <c:pt idx="8818">
                  <c:v>-11.8199999999855</c:v>
                </c:pt>
                <c:pt idx="8819">
                  <c:v>-11.8099999999855</c:v>
                </c:pt>
                <c:pt idx="8820">
                  <c:v>-11.7999999999855</c:v>
                </c:pt>
                <c:pt idx="8821">
                  <c:v>-11.789999999985501</c:v>
                </c:pt>
                <c:pt idx="8822">
                  <c:v>-11.779999999985501</c:v>
                </c:pt>
                <c:pt idx="8823">
                  <c:v>-11.769999999985499</c:v>
                </c:pt>
                <c:pt idx="8824">
                  <c:v>-11.759999999985499</c:v>
                </c:pt>
                <c:pt idx="8825">
                  <c:v>-11.7499999999855</c:v>
                </c:pt>
                <c:pt idx="8826">
                  <c:v>-11.7399999999855</c:v>
                </c:pt>
                <c:pt idx="8827">
                  <c:v>-11.7299999999855</c:v>
                </c:pt>
                <c:pt idx="8828">
                  <c:v>-11.7199999999855</c:v>
                </c:pt>
                <c:pt idx="8829">
                  <c:v>-11.7099999999855</c:v>
                </c:pt>
                <c:pt idx="8830">
                  <c:v>-11.699999999985501</c:v>
                </c:pt>
                <c:pt idx="8831">
                  <c:v>-11.689999999985501</c:v>
                </c:pt>
                <c:pt idx="8832">
                  <c:v>-11.679999999985499</c:v>
                </c:pt>
                <c:pt idx="8833">
                  <c:v>-11.6699999999855</c:v>
                </c:pt>
                <c:pt idx="8834">
                  <c:v>-11.6599999999855</c:v>
                </c:pt>
                <c:pt idx="8835">
                  <c:v>-11.6499999999855</c:v>
                </c:pt>
                <c:pt idx="8836">
                  <c:v>-11.6399999999855</c:v>
                </c:pt>
                <c:pt idx="8837">
                  <c:v>-11.6299999999855</c:v>
                </c:pt>
                <c:pt idx="8838">
                  <c:v>-11.619999999985501</c:v>
                </c:pt>
                <c:pt idx="8839">
                  <c:v>-11.609999999985501</c:v>
                </c:pt>
                <c:pt idx="8840">
                  <c:v>-11.599999999985499</c:v>
                </c:pt>
                <c:pt idx="8841">
                  <c:v>-11.589999999985499</c:v>
                </c:pt>
                <c:pt idx="8842">
                  <c:v>-11.5799999999855</c:v>
                </c:pt>
                <c:pt idx="8843">
                  <c:v>-11.5699999999855</c:v>
                </c:pt>
                <c:pt idx="8844">
                  <c:v>-11.5599999999855</c:v>
                </c:pt>
                <c:pt idx="8845">
                  <c:v>-11.5499999999855</c:v>
                </c:pt>
                <c:pt idx="8846">
                  <c:v>-11.539999999985501</c:v>
                </c:pt>
                <c:pt idx="8847">
                  <c:v>-11.529999999985501</c:v>
                </c:pt>
                <c:pt idx="8848">
                  <c:v>-11.519999999985499</c:v>
                </c:pt>
                <c:pt idx="8849">
                  <c:v>-11.509999999985499</c:v>
                </c:pt>
                <c:pt idx="8850">
                  <c:v>-11.4999999999855</c:v>
                </c:pt>
                <c:pt idx="8851">
                  <c:v>-11.4899999999855</c:v>
                </c:pt>
                <c:pt idx="8852">
                  <c:v>-11.4799999999855</c:v>
                </c:pt>
                <c:pt idx="8853">
                  <c:v>-11.4699999999855</c:v>
                </c:pt>
                <c:pt idx="8854">
                  <c:v>-11.4599999999855</c:v>
                </c:pt>
                <c:pt idx="8855">
                  <c:v>-11.449999999985501</c:v>
                </c:pt>
                <c:pt idx="8856">
                  <c:v>-11.439999999985501</c:v>
                </c:pt>
                <c:pt idx="8857">
                  <c:v>-11.429999999985499</c:v>
                </c:pt>
                <c:pt idx="8858">
                  <c:v>-11.4199999999855</c:v>
                </c:pt>
                <c:pt idx="8859">
                  <c:v>-11.4099999999855</c:v>
                </c:pt>
                <c:pt idx="8860">
                  <c:v>-11.3999999999855</c:v>
                </c:pt>
                <c:pt idx="8861">
                  <c:v>-11.3899999999855</c:v>
                </c:pt>
                <c:pt idx="8862">
                  <c:v>-11.3799999999855</c:v>
                </c:pt>
                <c:pt idx="8863">
                  <c:v>-11.369999999985501</c:v>
                </c:pt>
                <c:pt idx="8864">
                  <c:v>-11.359999999985501</c:v>
                </c:pt>
                <c:pt idx="8865">
                  <c:v>-11.349999999985499</c:v>
                </c:pt>
                <c:pt idx="8866">
                  <c:v>-11.339999999985499</c:v>
                </c:pt>
                <c:pt idx="8867">
                  <c:v>-11.3299999999855</c:v>
                </c:pt>
                <c:pt idx="8868">
                  <c:v>-11.3199999999855</c:v>
                </c:pt>
                <c:pt idx="8869">
                  <c:v>-11.3099999999855</c:v>
                </c:pt>
                <c:pt idx="8870">
                  <c:v>-11.2999999999855</c:v>
                </c:pt>
                <c:pt idx="8871">
                  <c:v>-11.289999999985501</c:v>
                </c:pt>
                <c:pt idx="8872">
                  <c:v>-11.279999999985501</c:v>
                </c:pt>
                <c:pt idx="8873">
                  <c:v>-11.269999999985499</c:v>
                </c:pt>
                <c:pt idx="8874">
                  <c:v>-11.259999999985499</c:v>
                </c:pt>
                <c:pt idx="8875">
                  <c:v>-11.2499999999855</c:v>
                </c:pt>
                <c:pt idx="8876">
                  <c:v>-11.2399999999855</c:v>
                </c:pt>
                <c:pt idx="8877">
                  <c:v>-11.2299999999855</c:v>
                </c:pt>
                <c:pt idx="8878">
                  <c:v>-11.2199999999855</c:v>
                </c:pt>
                <c:pt idx="8879">
                  <c:v>-11.2099999999855</c:v>
                </c:pt>
                <c:pt idx="8880">
                  <c:v>-11.199999999985501</c:v>
                </c:pt>
                <c:pt idx="8881">
                  <c:v>-11.189999999985501</c:v>
                </c:pt>
                <c:pt idx="8882">
                  <c:v>-11.179999999985499</c:v>
                </c:pt>
                <c:pt idx="8883">
                  <c:v>-11.1699999999855</c:v>
                </c:pt>
                <c:pt idx="8884">
                  <c:v>-11.1599999999855</c:v>
                </c:pt>
                <c:pt idx="8885">
                  <c:v>-11.1499999999855</c:v>
                </c:pt>
                <c:pt idx="8886">
                  <c:v>-11.1399999999855</c:v>
                </c:pt>
                <c:pt idx="8887">
                  <c:v>-11.1299999999855</c:v>
                </c:pt>
                <c:pt idx="8888">
                  <c:v>-11.119999999985501</c:v>
                </c:pt>
                <c:pt idx="8889">
                  <c:v>-11.109999999985501</c:v>
                </c:pt>
                <c:pt idx="8890">
                  <c:v>-11.099999999985499</c:v>
                </c:pt>
                <c:pt idx="8891">
                  <c:v>-11.089999999985499</c:v>
                </c:pt>
                <c:pt idx="8892">
                  <c:v>-11.0799999999855</c:v>
                </c:pt>
                <c:pt idx="8893">
                  <c:v>-11.0699999999855</c:v>
                </c:pt>
                <c:pt idx="8894">
                  <c:v>-11.0599999999855</c:v>
                </c:pt>
                <c:pt idx="8895">
                  <c:v>-11.0499999999855</c:v>
                </c:pt>
                <c:pt idx="8896">
                  <c:v>-11.039999999985501</c:v>
                </c:pt>
                <c:pt idx="8897">
                  <c:v>-11.029999999985501</c:v>
                </c:pt>
                <c:pt idx="8898">
                  <c:v>-11.019999999985499</c:v>
                </c:pt>
                <c:pt idx="8899">
                  <c:v>-11.009999999985499</c:v>
                </c:pt>
                <c:pt idx="8900">
                  <c:v>-10.9999999999855</c:v>
                </c:pt>
                <c:pt idx="8901">
                  <c:v>-10.9899999999855</c:v>
                </c:pt>
                <c:pt idx="8902">
                  <c:v>-10.9799999999855</c:v>
                </c:pt>
                <c:pt idx="8903">
                  <c:v>-10.9699999999855</c:v>
                </c:pt>
                <c:pt idx="8904">
                  <c:v>-10.9599999999855</c:v>
                </c:pt>
                <c:pt idx="8905">
                  <c:v>-10.949999999985501</c:v>
                </c:pt>
                <c:pt idx="8906">
                  <c:v>-10.939999999985501</c:v>
                </c:pt>
                <c:pt idx="8907">
                  <c:v>-10.929999999985499</c:v>
                </c:pt>
                <c:pt idx="8908">
                  <c:v>-10.9199999999855</c:v>
                </c:pt>
                <c:pt idx="8909">
                  <c:v>-10.9099999999855</c:v>
                </c:pt>
                <c:pt idx="8910">
                  <c:v>-10.8999999999855</c:v>
                </c:pt>
                <c:pt idx="8911">
                  <c:v>-10.8899999999855</c:v>
                </c:pt>
                <c:pt idx="8912">
                  <c:v>-10.8799999999855</c:v>
                </c:pt>
                <c:pt idx="8913">
                  <c:v>-10.869999999985501</c:v>
                </c:pt>
                <c:pt idx="8914">
                  <c:v>-10.859999999985501</c:v>
                </c:pt>
                <c:pt idx="8915">
                  <c:v>-10.849999999985499</c:v>
                </c:pt>
                <c:pt idx="8916">
                  <c:v>-10.839999999985499</c:v>
                </c:pt>
                <c:pt idx="8917">
                  <c:v>-10.8299999999855</c:v>
                </c:pt>
                <c:pt idx="8918">
                  <c:v>-10.8199999999855</c:v>
                </c:pt>
                <c:pt idx="8919">
                  <c:v>-10.8099999999855</c:v>
                </c:pt>
                <c:pt idx="8920">
                  <c:v>-10.7999999999855</c:v>
                </c:pt>
                <c:pt idx="8921">
                  <c:v>-10.789999999985501</c:v>
                </c:pt>
                <c:pt idx="8922">
                  <c:v>-10.779999999985501</c:v>
                </c:pt>
                <c:pt idx="8923">
                  <c:v>-10.769999999985499</c:v>
                </c:pt>
                <c:pt idx="8924">
                  <c:v>-10.759999999985499</c:v>
                </c:pt>
                <c:pt idx="8925">
                  <c:v>-10.7499999999855</c:v>
                </c:pt>
                <c:pt idx="8926">
                  <c:v>-10.7399999999855</c:v>
                </c:pt>
                <c:pt idx="8927">
                  <c:v>-10.7299999999855</c:v>
                </c:pt>
                <c:pt idx="8928">
                  <c:v>-10.7199999999855</c:v>
                </c:pt>
                <c:pt idx="8929">
                  <c:v>-10.7099999999855</c:v>
                </c:pt>
                <c:pt idx="8930">
                  <c:v>-10.699999999985501</c:v>
                </c:pt>
                <c:pt idx="8931">
                  <c:v>-10.689999999985501</c:v>
                </c:pt>
                <c:pt idx="8932">
                  <c:v>-10.679999999985499</c:v>
                </c:pt>
                <c:pt idx="8933">
                  <c:v>-10.6699999999855</c:v>
                </c:pt>
                <c:pt idx="8934">
                  <c:v>-10.6599999999855</c:v>
                </c:pt>
                <c:pt idx="8935">
                  <c:v>-10.6499999999855</c:v>
                </c:pt>
                <c:pt idx="8936">
                  <c:v>-10.6399999999855</c:v>
                </c:pt>
                <c:pt idx="8937">
                  <c:v>-10.6299999999855</c:v>
                </c:pt>
                <c:pt idx="8938">
                  <c:v>-10.619999999985501</c:v>
                </c:pt>
                <c:pt idx="8939">
                  <c:v>-10.609999999985501</c:v>
                </c:pt>
                <c:pt idx="8940">
                  <c:v>-10.599999999985499</c:v>
                </c:pt>
                <c:pt idx="8941">
                  <c:v>-10.589999999985499</c:v>
                </c:pt>
                <c:pt idx="8942">
                  <c:v>-10.5799999999855</c:v>
                </c:pt>
                <c:pt idx="8943">
                  <c:v>-10.5699999999855</c:v>
                </c:pt>
                <c:pt idx="8944">
                  <c:v>-10.5599999999855</c:v>
                </c:pt>
                <c:pt idx="8945">
                  <c:v>-10.5499999999855</c:v>
                </c:pt>
                <c:pt idx="8946">
                  <c:v>-10.539999999985501</c:v>
                </c:pt>
                <c:pt idx="8947">
                  <c:v>-10.529999999985501</c:v>
                </c:pt>
                <c:pt idx="8948">
                  <c:v>-10.519999999985499</c:v>
                </c:pt>
                <c:pt idx="8949">
                  <c:v>-10.509999999985499</c:v>
                </c:pt>
                <c:pt idx="8950">
                  <c:v>-10.4999999999855</c:v>
                </c:pt>
                <c:pt idx="8951">
                  <c:v>-10.4899999999855</c:v>
                </c:pt>
                <c:pt idx="8952">
                  <c:v>-10.4799999999855</c:v>
                </c:pt>
                <c:pt idx="8953">
                  <c:v>-10.4699999999855</c:v>
                </c:pt>
                <c:pt idx="8954">
                  <c:v>-10.4599999999855</c:v>
                </c:pt>
                <c:pt idx="8955">
                  <c:v>-10.449999999985501</c:v>
                </c:pt>
                <c:pt idx="8956">
                  <c:v>-10.439999999985501</c:v>
                </c:pt>
                <c:pt idx="8957">
                  <c:v>-10.429999999985499</c:v>
                </c:pt>
                <c:pt idx="8958">
                  <c:v>-10.4199999999855</c:v>
                </c:pt>
                <c:pt idx="8959">
                  <c:v>-10.4099999999855</c:v>
                </c:pt>
                <c:pt idx="8960">
                  <c:v>-10.3999999999855</c:v>
                </c:pt>
                <c:pt idx="8961">
                  <c:v>-10.3899999999855</c:v>
                </c:pt>
                <c:pt idx="8962">
                  <c:v>-10.3799999999855</c:v>
                </c:pt>
                <c:pt idx="8963">
                  <c:v>-10.369999999985501</c:v>
                </c:pt>
                <c:pt idx="8964">
                  <c:v>-10.359999999985501</c:v>
                </c:pt>
                <c:pt idx="8965">
                  <c:v>-10.349999999985499</c:v>
                </c:pt>
                <c:pt idx="8966">
                  <c:v>-10.339999999985499</c:v>
                </c:pt>
                <c:pt idx="8967">
                  <c:v>-10.3299999999855</c:v>
                </c:pt>
                <c:pt idx="8968">
                  <c:v>-10.3199999999855</c:v>
                </c:pt>
                <c:pt idx="8969">
                  <c:v>-10.3099999999855</c:v>
                </c:pt>
                <c:pt idx="8970">
                  <c:v>-10.2999999999855</c:v>
                </c:pt>
                <c:pt idx="8971">
                  <c:v>-10.289999999985501</c:v>
                </c:pt>
                <c:pt idx="8972">
                  <c:v>-10.279999999985501</c:v>
                </c:pt>
                <c:pt idx="8973">
                  <c:v>-10.269999999985499</c:v>
                </c:pt>
                <c:pt idx="8974">
                  <c:v>-10.259999999985499</c:v>
                </c:pt>
                <c:pt idx="8975">
                  <c:v>-10.2499999999855</c:v>
                </c:pt>
                <c:pt idx="8976">
                  <c:v>-10.2399999999855</c:v>
                </c:pt>
                <c:pt idx="8977">
                  <c:v>-10.2299999999855</c:v>
                </c:pt>
                <c:pt idx="8978">
                  <c:v>-10.2199999999855</c:v>
                </c:pt>
                <c:pt idx="8979">
                  <c:v>-10.2099999999855</c:v>
                </c:pt>
                <c:pt idx="8980">
                  <c:v>-10.199999999985501</c:v>
                </c:pt>
                <c:pt idx="8981">
                  <c:v>-10.189999999985501</c:v>
                </c:pt>
                <c:pt idx="8982">
                  <c:v>-10.179999999985499</c:v>
                </c:pt>
                <c:pt idx="8983">
                  <c:v>-10.1699999999855</c:v>
                </c:pt>
                <c:pt idx="8984">
                  <c:v>-10.1599999999855</c:v>
                </c:pt>
                <c:pt idx="8985">
                  <c:v>-10.1499999999855</c:v>
                </c:pt>
                <c:pt idx="8986">
                  <c:v>-10.1399999999855</c:v>
                </c:pt>
                <c:pt idx="8987">
                  <c:v>-10.1299999999855</c:v>
                </c:pt>
                <c:pt idx="8988">
                  <c:v>-10.119999999985501</c:v>
                </c:pt>
                <c:pt idx="8989">
                  <c:v>-10.109999999985501</c:v>
                </c:pt>
                <c:pt idx="8990">
                  <c:v>-10.099999999985499</c:v>
                </c:pt>
                <c:pt idx="8991">
                  <c:v>-10.089999999985499</c:v>
                </c:pt>
                <c:pt idx="8992">
                  <c:v>-10.0799999999855</c:v>
                </c:pt>
                <c:pt idx="8993">
                  <c:v>-10.0699999999855</c:v>
                </c:pt>
                <c:pt idx="8994">
                  <c:v>-10.0599999999855</c:v>
                </c:pt>
                <c:pt idx="8995">
                  <c:v>-10.0499999999855</c:v>
                </c:pt>
                <c:pt idx="8996">
                  <c:v>-10.039999999985501</c:v>
                </c:pt>
                <c:pt idx="8997">
                  <c:v>-10.029999999985501</c:v>
                </c:pt>
                <c:pt idx="8998">
                  <c:v>-10.019999999985499</c:v>
                </c:pt>
                <c:pt idx="8999">
                  <c:v>-10.009999999985499</c:v>
                </c:pt>
                <c:pt idx="9000">
                  <c:v>-9.9999999999855795</c:v>
                </c:pt>
                <c:pt idx="9001">
                  <c:v>-9.9899999999855797</c:v>
                </c:pt>
                <c:pt idx="9002">
                  <c:v>-9.97999999998558</c:v>
                </c:pt>
                <c:pt idx="9003">
                  <c:v>-9.9699999999855802</c:v>
                </c:pt>
                <c:pt idx="9004">
                  <c:v>-9.9599999999855804</c:v>
                </c:pt>
                <c:pt idx="9005">
                  <c:v>-9.9499999999855806</c:v>
                </c:pt>
                <c:pt idx="9006">
                  <c:v>-9.9399999999855808</c:v>
                </c:pt>
                <c:pt idx="9007">
                  <c:v>-9.9299999999855793</c:v>
                </c:pt>
                <c:pt idx="9008">
                  <c:v>-9.9199999999855795</c:v>
                </c:pt>
                <c:pt idx="9009">
                  <c:v>-9.9099999999855797</c:v>
                </c:pt>
                <c:pt idx="9010">
                  <c:v>-9.8999999999855799</c:v>
                </c:pt>
                <c:pt idx="9011">
                  <c:v>-9.8899999999855801</c:v>
                </c:pt>
                <c:pt idx="9012">
                  <c:v>-9.8799999999855803</c:v>
                </c:pt>
                <c:pt idx="9013">
                  <c:v>-9.8699999999855805</c:v>
                </c:pt>
                <c:pt idx="9014">
                  <c:v>-9.8599999999855807</c:v>
                </c:pt>
                <c:pt idx="9015">
                  <c:v>-9.8499999999855792</c:v>
                </c:pt>
                <c:pt idx="9016">
                  <c:v>-9.8399999999855794</c:v>
                </c:pt>
                <c:pt idx="9017">
                  <c:v>-9.8299999999855796</c:v>
                </c:pt>
                <c:pt idx="9018">
                  <c:v>-9.8199999999855798</c:v>
                </c:pt>
                <c:pt idx="9019">
                  <c:v>-9.80999999998558</c:v>
                </c:pt>
                <c:pt idx="9020">
                  <c:v>-9.7999999999855802</c:v>
                </c:pt>
                <c:pt idx="9021">
                  <c:v>-9.7899999999855805</c:v>
                </c:pt>
                <c:pt idx="9022">
                  <c:v>-9.7799999999855807</c:v>
                </c:pt>
                <c:pt idx="9023">
                  <c:v>-9.7699999999855809</c:v>
                </c:pt>
                <c:pt idx="9024">
                  <c:v>-9.7599999999855793</c:v>
                </c:pt>
                <c:pt idx="9025">
                  <c:v>-9.7499999999855795</c:v>
                </c:pt>
                <c:pt idx="9026">
                  <c:v>-9.7399999999855797</c:v>
                </c:pt>
                <c:pt idx="9027">
                  <c:v>-9.72999999998558</c:v>
                </c:pt>
                <c:pt idx="9028">
                  <c:v>-9.7199999999855802</c:v>
                </c:pt>
                <c:pt idx="9029">
                  <c:v>-9.7099999999855804</c:v>
                </c:pt>
                <c:pt idx="9030">
                  <c:v>-9.6999999999855806</c:v>
                </c:pt>
                <c:pt idx="9031">
                  <c:v>-9.6899999999855808</c:v>
                </c:pt>
                <c:pt idx="9032">
                  <c:v>-9.6799999999855793</c:v>
                </c:pt>
                <c:pt idx="9033">
                  <c:v>-9.6699999999855795</c:v>
                </c:pt>
                <c:pt idx="9034">
                  <c:v>-9.6599999999855797</c:v>
                </c:pt>
                <c:pt idx="9035">
                  <c:v>-9.6499999999855799</c:v>
                </c:pt>
                <c:pt idx="9036">
                  <c:v>-9.6399999999855801</c:v>
                </c:pt>
                <c:pt idx="9037">
                  <c:v>-9.6299999999855892</c:v>
                </c:pt>
                <c:pt idx="9038">
                  <c:v>-9.6199999999855894</c:v>
                </c:pt>
                <c:pt idx="9039">
                  <c:v>-9.6099999999855896</c:v>
                </c:pt>
                <c:pt idx="9040">
                  <c:v>-9.5999999999855898</c:v>
                </c:pt>
                <c:pt idx="9041">
                  <c:v>-9.5899999999855901</c:v>
                </c:pt>
                <c:pt idx="9042">
                  <c:v>-9.5799999999855903</c:v>
                </c:pt>
                <c:pt idx="9043">
                  <c:v>-9.5699999999855905</c:v>
                </c:pt>
                <c:pt idx="9044">
                  <c:v>-9.5599999999855907</c:v>
                </c:pt>
                <c:pt idx="9045">
                  <c:v>-9.5499999999855891</c:v>
                </c:pt>
                <c:pt idx="9046">
                  <c:v>-9.5399999999855893</c:v>
                </c:pt>
                <c:pt idx="9047">
                  <c:v>-9.5299999999855896</c:v>
                </c:pt>
                <c:pt idx="9048">
                  <c:v>-9.5199999999855898</c:v>
                </c:pt>
                <c:pt idx="9049">
                  <c:v>-9.50999999998559</c:v>
                </c:pt>
                <c:pt idx="9050">
                  <c:v>-9.4999999999855902</c:v>
                </c:pt>
                <c:pt idx="9051">
                  <c:v>-9.4899999999855904</c:v>
                </c:pt>
                <c:pt idx="9052">
                  <c:v>-9.4799999999855906</c:v>
                </c:pt>
                <c:pt idx="9053">
                  <c:v>-9.4699999999855908</c:v>
                </c:pt>
                <c:pt idx="9054">
                  <c:v>-9.4599999999855893</c:v>
                </c:pt>
                <c:pt idx="9055">
                  <c:v>-9.4499999999855895</c:v>
                </c:pt>
                <c:pt idx="9056">
                  <c:v>-9.4399999999855897</c:v>
                </c:pt>
                <c:pt idx="9057">
                  <c:v>-9.4299999999855899</c:v>
                </c:pt>
                <c:pt idx="9058">
                  <c:v>-9.4199999999855901</c:v>
                </c:pt>
                <c:pt idx="9059">
                  <c:v>-9.4099999999855903</c:v>
                </c:pt>
                <c:pt idx="9060">
                  <c:v>-9.3999999999855905</c:v>
                </c:pt>
                <c:pt idx="9061">
                  <c:v>-9.3899999999855908</c:v>
                </c:pt>
                <c:pt idx="9062">
                  <c:v>-9.3799999999855892</c:v>
                </c:pt>
                <c:pt idx="9063">
                  <c:v>-9.3699999999855894</c:v>
                </c:pt>
                <c:pt idx="9064">
                  <c:v>-9.3599999999855896</c:v>
                </c:pt>
                <c:pt idx="9065">
                  <c:v>-9.3499999999855898</c:v>
                </c:pt>
                <c:pt idx="9066">
                  <c:v>-9.3399999999855901</c:v>
                </c:pt>
                <c:pt idx="9067">
                  <c:v>-9.3299999999855903</c:v>
                </c:pt>
                <c:pt idx="9068">
                  <c:v>-9.3199999999855905</c:v>
                </c:pt>
                <c:pt idx="9069">
                  <c:v>-9.3099999999855907</c:v>
                </c:pt>
                <c:pt idx="9070">
                  <c:v>-9.2999999999855891</c:v>
                </c:pt>
                <c:pt idx="9071">
                  <c:v>-9.2899999999855893</c:v>
                </c:pt>
                <c:pt idx="9072">
                  <c:v>-9.2799999999855896</c:v>
                </c:pt>
                <c:pt idx="9073">
                  <c:v>-9.2699999999855898</c:v>
                </c:pt>
                <c:pt idx="9074">
                  <c:v>-9.25999999998559</c:v>
                </c:pt>
                <c:pt idx="9075">
                  <c:v>-9.2499999999855902</c:v>
                </c:pt>
                <c:pt idx="9076">
                  <c:v>-9.2399999999855904</c:v>
                </c:pt>
                <c:pt idx="9077">
                  <c:v>-9.2299999999855906</c:v>
                </c:pt>
                <c:pt idx="9078">
                  <c:v>-9.2199999999855908</c:v>
                </c:pt>
                <c:pt idx="9079">
                  <c:v>-9.2099999999855893</c:v>
                </c:pt>
                <c:pt idx="9080">
                  <c:v>-9.1999999999855895</c:v>
                </c:pt>
                <c:pt idx="9081">
                  <c:v>-9.1899999999855897</c:v>
                </c:pt>
                <c:pt idx="9082">
                  <c:v>-9.1799999999855899</c:v>
                </c:pt>
                <c:pt idx="9083">
                  <c:v>-9.1699999999855901</c:v>
                </c:pt>
                <c:pt idx="9084">
                  <c:v>-9.1599999999855992</c:v>
                </c:pt>
                <c:pt idx="9085">
                  <c:v>-9.1499999999855994</c:v>
                </c:pt>
                <c:pt idx="9086">
                  <c:v>-9.1399999999855996</c:v>
                </c:pt>
                <c:pt idx="9087">
                  <c:v>-9.1299999999855999</c:v>
                </c:pt>
                <c:pt idx="9088">
                  <c:v>-9.1199999999856001</c:v>
                </c:pt>
                <c:pt idx="9089">
                  <c:v>-9.1099999999856003</c:v>
                </c:pt>
                <c:pt idx="9090">
                  <c:v>-9.0999999999856005</c:v>
                </c:pt>
                <c:pt idx="9091">
                  <c:v>-9.0899999999856007</c:v>
                </c:pt>
                <c:pt idx="9092">
                  <c:v>-9.0799999999855991</c:v>
                </c:pt>
                <c:pt idx="9093">
                  <c:v>-9.0699999999855994</c:v>
                </c:pt>
                <c:pt idx="9094">
                  <c:v>-9.0599999999855996</c:v>
                </c:pt>
                <c:pt idx="9095">
                  <c:v>-9.0499999999855998</c:v>
                </c:pt>
                <c:pt idx="9096">
                  <c:v>-9.0399999999856</c:v>
                </c:pt>
                <c:pt idx="9097">
                  <c:v>-9.0299999999856002</c:v>
                </c:pt>
                <c:pt idx="9098">
                  <c:v>-9.0199999999856004</c:v>
                </c:pt>
                <c:pt idx="9099">
                  <c:v>-9.0099999999856006</c:v>
                </c:pt>
                <c:pt idx="9100">
                  <c:v>-8.9999999999856009</c:v>
                </c:pt>
                <c:pt idx="9101">
                  <c:v>-8.9899999999855993</c:v>
                </c:pt>
                <c:pt idx="9102">
                  <c:v>-8.9799999999855995</c:v>
                </c:pt>
                <c:pt idx="9103">
                  <c:v>-8.9699999999855997</c:v>
                </c:pt>
                <c:pt idx="9104">
                  <c:v>-8.9599999999855999</c:v>
                </c:pt>
                <c:pt idx="9105">
                  <c:v>-8.9499999999856001</c:v>
                </c:pt>
                <c:pt idx="9106">
                  <c:v>-8.9399999999856004</c:v>
                </c:pt>
                <c:pt idx="9107">
                  <c:v>-8.9299999999856006</c:v>
                </c:pt>
                <c:pt idx="9108">
                  <c:v>-8.9199999999856008</c:v>
                </c:pt>
                <c:pt idx="9109">
                  <c:v>-8.9099999999855992</c:v>
                </c:pt>
                <c:pt idx="9110">
                  <c:v>-8.8999999999855994</c:v>
                </c:pt>
                <c:pt idx="9111">
                  <c:v>-8.8899999999855996</c:v>
                </c:pt>
                <c:pt idx="9112">
                  <c:v>-8.8799999999855999</c:v>
                </c:pt>
                <c:pt idx="9113">
                  <c:v>-8.8699999999856001</c:v>
                </c:pt>
                <c:pt idx="9114">
                  <c:v>-8.8599999999856003</c:v>
                </c:pt>
                <c:pt idx="9115">
                  <c:v>-8.8499999999856005</c:v>
                </c:pt>
                <c:pt idx="9116">
                  <c:v>-8.8399999999856007</c:v>
                </c:pt>
                <c:pt idx="9117">
                  <c:v>-8.8299999999855991</c:v>
                </c:pt>
                <c:pt idx="9118">
                  <c:v>-8.8199999999855994</c:v>
                </c:pt>
                <c:pt idx="9119">
                  <c:v>-8.8099999999855996</c:v>
                </c:pt>
                <c:pt idx="9120">
                  <c:v>-8.7999999999855998</c:v>
                </c:pt>
                <c:pt idx="9121">
                  <c:v>-8.7899999999856</c:v>
                </c:pt>
                <c:pt idx="9122">
                  <c:v>-8.7799999999856002</c:v>
                </c:pt>
                <c:pt idx="9123">
                  <c:v>-8.7699999999856004</c:v>
                </c:pt>
                <c:pt idx="9124">
                  <c:v>-8.7599999999856006</c:v>
                </c:pt>
                <c:pt idx="9125">
                  <c:v>-8.7499999999856009</c:v>
                </c:pt>
                <c:pt idx="9126">
                  <c:v>-8.7399999999855993</c:v>
                </c:pt>
                <c:pt idx="9127">
                  <c:v>-8.7299999999855995</c:v>
                </c:pt>
                <c:pt idx="9128">
                  <c:v>-8.7199999999855997</c:v>
                </c:pt>
                <c:pt idx="9129">
                  <c:v>-8.7099999999855999</c:v>
                </c:pt>
                <c:pt idx="9130">
                  <c:v>-8.6999999999856001</c:v>
                </c:pt>
                <c:pt idx="9131">
                  <c:v>-8.6899999999856092</c:v>
                </c:pt>
                <c:pt idx="9132">
                  <c:v>-8.6799999999856094</c:v>
                </c:pt>
                <c:pt idx="9133">
                  <c:v>-8.6699999999856097</c:v>
                </c:pt>
                <c:pt idx="9134">
                  <c:v>-8.6599999999856099</c:v>
                </c:pt>
                <c:pt idx="9135">
                  <c:v>-8.6499999999856101</c:v>
                </c:pt>
                <c:pt idx="9136">
                  <c:v>-8.6399999999856103</c:v>
                </c:pt>
                <c:pt idx="9137">
                  <c:v>-8.6299999999856105</c:v>
                </c:pt>
                <c:pt idx="9138">
                  <c:v>-8.6199999999856107</c:v>
                </c:pt>
                <c:pt idx="9139">
                  <c:v>-8.6099999999856092</c:v>
                </c:pt>
                <c:pt idx="9140">
                  <c:v>-8.5999999999856094</c:v>
                </c:pt>
                <c:pt idx="9141">
                  <c:v>-8.5899999999856096</c:v>
                </c:pt>
                <c:pt idx="9142">
                  <c:v>-8.5799999999856098</c:v>
                </c:pt>
                <c:pt idx="9143">
                  <c:v>-8.56999999998561</c:v>
                </c:pt>
                <c:pt idx="9144">
                  <c:v>-8.5599999999856102</c:v>
                </c:pt>
                <c:pt idx="9145">
                  <c:v>-8.5499999999856104</c:v>
                </c:pt>
                <c:pt idx="9146">
                  <c:v>-8.5399999999856107</c:v>
                </c:pt>
                <c:pt idx="9147">
                  <c:v>-8.5299999999856109</c:v>
                </c:pt>
                <c:pt idx="9148">
                  <c:v>-8.5199999999856093</c:v>
                </c:pt>
                <c:pt idx="9149">
                  <c:v>-8.5099999999856095</c:v>
                </c:pt>
                <c:pt idx="9150">
                  <c:v>-8.4999999999856097</c:v>
                </c:pt>
                <c:pt idx="9151">
                  <c:v>-8.4899999999856099</c:v>
                </c:pt>
                <c:pt idx="9152">
                  <c:v>-8.4799999999856102</c:v>
                </c:pt>
                <c:pt idx="9153">
                  <c:v>-8.4699999999856104</c:v>
                </c:pt>
                <c:pt idx="9154">
                  <c:v>-8.4599999999856106</c:v>
                </c:pt>
                <c:pt idx="9155">
                  <c:v>-8.4499999999856108</c:v>
                </c:pt>
                <c:pt idx="9156">
                  <c:v>-8.4399999999856092</c:v>
                </c:pt>
                <c:pt idx="9157">
                  <c:v>-8.4299999999856094</c:v>
                </c:pt>
                <c:pt idx="9158">
                  <c:v>-8.4199999999856097</c:v>
                </c:pt>
                <c:pt idx="9159">
                  <c:v>-8.4099999999856099</c:v>
                </c:pt>
                <c:pt idx="9160">
                  <c:v>-8.3999999999856101</c:v>
                </c:pt>
                <c:pt idx="9161">
                  <c:v>-8.3899999999856103</c:v>
                </c:pt>
                <c:pt idx="9162">
                  <c:v>-8.3799999999856105</c:v>
                </c:pt>
                <c:pt idx="9163">
                  <c:v>-8.3699999999856107</c:v>
                </c:pt>
                <c:pt idx="9164">
                  <c:v>-8.3599999999856092</c:v>
                </c:pt>
                <c:pt idx="9165">
                  <c:v>-8.3499999999856094</c:v>
                </c:pt>
                <c:pt idx="9166">
                  <c:v>-8.3399999999856096</c:v>
                </c:pt>
                <c:pt idx="9167">
                  <c:v>-8.3299999999856098</c:v>
                </c:pt>
                <c:pt idx="9168">
                  <c:v>-8.31999999998561</c:v>
                </c:pt>
                <c:pt idx="9169">
                  <c:v>-8.3099999999856102</c:v>
                </c:pt>
                <c:pt idx="9170">
                  <c:v>-8.2999999999856104</c:v>
                </c:pt>
                <c:pt idx="9171">
                  <c:v>-8.2899999999856107</c:v>
                </c:pt>
                <c:pt idx="9172">
                  <c:v>-8.2799999999856109</c:v>
                </c:pt>
                <c:pt idx="9173">
                  <c:v>-8.2699999999856093</c:v>
                </c:pt>
                <c:pt idx="9174">
                  <c:v>-8.2599999999856095</c:v>
                </c:pt>
                <c:pt idx="9175">
                  <c:v>-8.2499999999856097</c:v>
                </c:pt>
                <c:pt idx="9176">
                  <c:v>-8.2399999999856099</c:v>
                </c:pt>
                <c:pt idx="9177">
                  <c:v>-8.2299999999856102</c:v>
                </c:pt>
                <c:pt idx="9178">
                  <c:v>-8.2199999999856193</c:v>
                </c:pt>
                <c:pt idx="9179">
                  <c:v>-8.2099999999856195</c:v>
                </c:pt>
                <c:pt idx="9180">
                  <c:v>-8.1999999999856197</c:v>
                </c:pt>
                <c:pt idx="9181">
                  <c:v>-8.1899999999856199</c:v>
                </c:pt>
                <c:pt idx="9182">
                  <c:v>-8.1799999999856201</c:v>
                </c:pt>
                <c:pt idx="9183">
                  <c:v>-8.1699999999856203</c:v>
                </c:pt>
                <c:pt idx="9184">
                  <c:v>-8.1599999999856205</c:v>
                </c:pt>
                <c:pt idx="9185">
                  <c:v>-8.1499999999856207</c:v>
                </c:pt>
                <c:pt idx="9186">
                  <c:v>-8.1399999999856192</c:v>
                </c:pt>
                <c:pt idx="9187">
                  <c:v>-8.1299999999856194</c:v>
                </c:pt>
                <c:pt idx="9188">
                  <c:v>-8.1199999999856196</c:v>
                </c:pt>
                <c:pt idx="9189">
                  <c:v>-8.1099999999856198</c:v>
                </c:pt>
                <c:pt idx="9190">
                  <c:v>-8.09999999998562</c:v>
                </c:pt>
                <c:pt idx="9191">
                  <c:v>-8.0899999999856202</c:v>
                </c:pt>
                <c:pt idx="9192">
                  <c:v>-8.0799999999856205</c:v>
                </c:pt>
                <c:pt idx="9193">
                  <c:v>-8.0699999999856207</c:v>
                </c:pt>
                <c:pt idx="9194">
                  <c:v>-8.0599999999856191</c:v>
                </c:pt>
                <c:pt idx="9195">
                  <c:v>-8.0499999999856193</c:v>
                </c:pt>
                <c:pt idx="9196">
                  <c:v>-8.0399999999856195</c:v>
                </c:pt>
                <c:pt idx="9197">
                  <c:v>-8.0299999999856198</c:v>
                </c:pt>
                <c:pt idx="9198">
                  <c:v>-8.01999999998562</c:v>
                </c:pt>
                <c:pt idx="9199">
                  <c:v>-8.0099999999856202</c:v>
                </c:pt>
                <c:pt idx="9200">
                  <c:v>-7.9999999999856204</c:v>
                </c:pt>
                <c:pt idx="9201">
                  <c:v>-7.9899999999856197</c:v>
                </c:pt>
                <c:pt idx="9202">
                  <c:v>-7.9799999999856199</c:v>
                </c:pt>
                <c:pt idx="9203">
                  <c:v>-7.9699999999856201</c:v>
                </c:pt>
                <c:pt idx="9204">
                  <c:v>-7.9599999999856204</c:v>
                </c:pt>
                <c:pt idx="9205">
                  <c:v>-7.9499999999856197</c:v>
                </c:pt>
                <c:pt idx="9206">
                  <c:v>-7.9399999999856199</c:v>
                </c:pt>
                <c:pt idx="9207">
                  <c:v>-7.9299999999856201</c:v>
                </c:pt>
                <c:pt idx="9208">
                  <c:v>-7.9199999999856203</c:v>
                </c:pt>
                <c:pt idx="9209">
                  <c:v>-7.9099999999856196</c:v>
                </c:pt>
                <c:pt idx="9210">
                  <c:v>-7.8999999999856199</c:v>
                </c:pt>
                <c:pt idx="9211">
                  <c:v>-7.8899999999856201</c:v>
                </c:pt>
                <c:pt idx="9212">
                  <c:v>-7.8799999999856203</c:v>
                </c:pt>
                <c:pt idx="9213">
                  <c:v>-7.8699999999856196</c:v>
                </c:pt>
                <c:pt idx="9214">
                  <c:v>-7.8599999999856198</c:v>
                </c:pt>
                <c:pt idx="9215">
                  <c:v>-7.84999999998562</c:v>
                </c:pt>
                <c:pt idx="9216">
                  <c:v>-7.8399999999856202</c:v>
                </c:pt>
                <c:pt idx="9217">
                  <c:v>-7.8299999999856196</c:v>
                </c:pt>
                <c:pt idx="9218">
                  <c:v>-7.8199999999856198</c:v>
                </c:pt>
                <c:pt idx="9219">
                  <c:v>-7.80999999998562</c:v>
                </c:pt>
                <c:pt idx="9220">
                  <c:v>-7.7999999999856202</c:v>
                </c:pt>
                <c:pt idx="9221">
                  <c:v>-7.7899999999856204</c:v>
                </c:pt>
                <c:pt idx="9222">
                  <c:v>-7.7799999999856198</c:v>
                </c:pt>
                <c:pt idx="9223">
                  <c:v>-7.76999999998562</c:v>
                </c:pt>
                <c:pt idx="9224">
                  <c:v>-7.7599999999856202</c:v>
                </c:pt>
                <c:pt idx="9225">
                  <c:v>-7.7499999999856204</c:v>
                </c:pt>
                <c:pt idx="9226">
                  <c:v>-7.7399999999856197</c:v>
                </c:pt>
                <c:pt idx="9227">
                  <c:v>-7.7299999999856297</c:v>
                </c:pt>
                <c:pt idx="9228">
                  <c:v>-7.7199999999856299</c:v>
                </c:pt>
                <c:pt idx="9229">
                  <c:v>-7.7099999999856301</c:v>
                </c:pt>
                <c:pt idx="9230">
                  <c:v>-7.6999999999856303</c:v>
                </c:pt>
                <c:pt idx="9231">
                  <c:v>-7.6899999999856297</c:v>
                </c:pt>
                <c:pt idx="9232">
                  <c:v>-7.6799999999856299</c:v>
                </c:pt>
                <c:pt idx="9233">
                  <c:v>-7.6699999999856301</c:v>
                </c:pt>
                <c:pt idx="9234">
                  <c:v>-7.6599999999856303</c:v>
                </c:pt>
                <c:pt idx="9235">
                  <c:v>-7.6499999999856296</c:v>
                </c:pt>
                <c:pt idx="9236">
                  <c:v>-7.6399999999856298</c:v>
                </c:pt>
                <c:pt idx="9237">
                  <c:v>-7.6299999999856301</c:v>
                </c:pt>
                <c:pt idx="9238">
                  <c:v>-7.6199999999856303</c:v>
                </c:pt>
                <c:pt idx="9239">
                  <c:v>-7.6099999999856296</c:v>
                </c:pt>
                <c:pt idx="9240">
                  <c:v>-7.5999999999856298</c:v>
                </c:pt>
                <c:pt idx="9241">
                  <c:v>-7.58999999998563</c:v>
                </c:pt>
                <c:pt idx="9242">
                  <c:v>-7.5799999999856302</c:v>
                </c:pt>
                <c:pt idx="9243">
                  <c:v>-7.5699999999856296</c:v>
                </c:pt>
                <c:pt idx="9244">
                  <c:v>-7.5599999999856298</c:v>
                </c:pt>
                <c:pt idx="9245">
                  <c:v>-7.54999999998563</c:v>
                </c:pt>
                <c:pt idx="9246">
                  <c:v>-7.5399999999856302</c:v>
                </c:pt>
                <c:pt idx="9247">
                  <c:v>-7.5299999999856304</c:v>
                </c:pt>
                <c:pt idx="9248">
                  <c:v>-7.5199999999856297</c:v>
                </c:pt>
                <c:pt idx="9249">
                  <c:v>-7.5099999999856299</c:v>
                </c:pt>
                <c:pt idx="9250">
                  <c:v>-7.4999999999856302</c:v>
                </c:pt>
                <c:pt idx="9251">
                  <c:v>-7.4899999999856304</c:v>
                </c:pt>
                <c:pt idx="9252">
                  <c:v>-7.4799999999856297</c:v>
                </c:pt>
                <c:pt idx="9253">
                  <c:v>-7.4699999999856299</c:v>
                </c:pt>
                <c:pt idx="9254">
                  <c:v>-7.4599999999856301</c:v>
                </c:pt>
                <c:pt idx="9255">
                  <c:v>-7.4499999999856303</c:v>
                </c:pt>
                <c:pt idx="9256">
                  <c:v>-7.4399999999856297</c:v>
                </c:pt>
                <c:pt idx="9257">
                  <c:v>-7.4299999999856299</c:v>
                </c:pt>
                <c:pt idx="9258">
                  <c:v>-7.4199999999856301</c:v>
                </c:pt>
                <c:pt idx="9259">
                  <c:v>-7.4099999999856303</c:v>
                </c:pt>
                <c:pt idx="9260">
                  <c:v>-7.3999999999856296</c:v>
                </c:pt>
                <c:pt idx="9261">
                  <c:v>-7.3899999999856298</c:v>
                </c:pt>
                <c:pt idx="9262">
                  <c:v>-7.3799999999856301</c:v>
                </c:pt>
                <c:pt idx="9263">
                  <c:v>-7.3699999999856303</c:v>
                </c:pt>
                <c:pt idx="9264">
                  <c:v>-7.3599999999856296</c:v>
                </c:pt>
                <c:pt idx="9265">
                  <c:v>-7.3499999999856298</c:v>
                </c:pt>
                <c:pt idx="9266">
                  <c:v>-7.33999999998563</c:v>
                </c:pt>
                <c:pt idx="9267">
                  <c:v>-7.3299999999856302</c:v>
                </c:pt>
                <c:pt idx="9268">
                  <c:v>-7.3199999999856296</c:v>
                </c:pt>
                <c:pt idx="9269">
                  <c:v>-7.3099999999856298</c:v>
                </c:pt>
                <c:pt idx="9270">
                  <c:v>-7.29999999998563</c:v>
                </c:pt>
                <c:pt idx="9271">
                  <c:v>-7.2899999999856302</c:v>
                </c:pt>
                <c:pt idx="9272">
                  <c:v>-7.2799999999856304</c:v>
                </c:pt>
                <c:pt idx="9273">
                  <c:v>-7.2699999999856297</c:v>
                </c:pt>
                <c:pt idx="9274">
                  <c:v>-7.2599999999856397</c:v>
                </c:pt>
                <c:pt idx="9275">
                  <c:v>-7.2499999999856399</c:v>
                </c:pt>
                <c:pt idx="9276">
                  <c:v>-7.2399999999856401</c:v>
                </c:pt>
                <c:pt idx="9277">
                  <c:v>-7.2299999999856404</c:v>
                </c:pt>
                <c:pt idx="9278">
                  <c:v>-7.2199999999856397</c:v>
                </c:pt>
                <c:pt idx="9279">
                  <c:v>-7.2099999999856399</c:v>
                </c:pt>
                <c:pt idx="9280">
                  <c:v>-7.1999999999856401</c:v>
                </c:pt>
                <c:pt idx="9281">
                  <c:v>-7.1899999999856403</c:v>
                </c:pt>
                <c:pt idx="9282">
                  <c:v>-7.1799999999856396</c:v>
                </c:pt>
                <c:pt idx="9283">
                  <c:v>-7.1699999999856399</c:v>
                </c:pt>
                <c:pt idx="9284">
                  <c:v>-7.1599999999856401</c:v>
                </c:pt>
                <c:pt idx="9285">
                  <c:v>-7.1499999999856403</c:v>
                </c:pt>
                <c:pt idx="9286">
                  <c:v>-7.1399999999856396</c:v>
                </c:pt>
                <c:pt idx="9287">
                  <c:v>-7.1299999999856398</c:v>
                </c:pt>
                <c:pt idx="9288">
                  <c:v>-7.11999999998564</c:v>
                </c:pt>
                <c:pt idx="9289">
                  <c:v>-7.1099999999856403</c:v>
                </c:pt>
                <c:pt idx="9290">
                  <c:v>-7.0999999999856396</c:v>
                </c:pt>
                <c:pt idx="9291">
                  <c:v>-7.0899999999856398</c:v>
                </c:pt>
                <c:pt idx="9292">
                  <c:v>-7.07999999998564</c:v>
                </c:pt>
                <c:pt idx="9293">
                  <c:v>-7.0699999999856402</c:v>
                </c:pt>
                <c:pt idx="9294">
                  <c:v>-7.0599999999856404</c:v>
                </c:pt>
                <c:pt idx="9295">
                  <c:v>-7.0499999999856398</c:v>
                </c:pt>
                <c:pt idx="9296">
                  <c:v>-7.03999999998564</c:v>
                </c:pt>
                <c:pt idx="9297">
                  <c:v>-7.0299999999856402</c:v>
                </c:pt>
                <c:pt idx="9298">
                  <c:v>-7.0199999999856404</c:v>
                </c:pt>
                <c:pt idx="9299">
                  <c:v>-7.0099999999856397</c:v>
                </c:pt>
                <c:pt idx="9300">
                  <c:v>-6.9999999999856399</c:v>
                </c:pt>
                <c:pt idx="9301">
                  <c:v>-6.9899999999856401</c:v>
                </c:pt>
                <c:pt idx="9302">
                  <c:v>-6.9799999999856404</c:v>
                </c:pt>
                <c:pt idx="9303">
                  <c:v>-6.9699999999856397</c:v>
                </c:pt>
                <c:pt idx="9304">
                  <c:v>-6.9599999999856399</c:v>
                </c:pt>
                <c:pt idx="9305">
                  <c:v>-6.9499999999856401</c:v>
                </c:pt>
                <c:pt idx="9306">
                  <c:v>-6.9399999999856403</c:v>
                </c:pt>
                <c:pt idx="9307">
                  <c:v>-6.9299999999856396</c:v>
                </c:pt>
                <c:pt idx="9308">
                  <c:v>-6.9199999999856399</c:v>
                </c:pt>
                <c:pt idx="9309">
                  <c:v>-6.9099999999856401</c:v>
                </c:pt>
                <c:pt idx="9310">
                  <c:v>-6.8999999999856403</c:v>
                </c:pt>
                <c:pt idx="9311">
                  <c:v>-6.8899999999856396</c:v>
                </c:pt>
                <c:pt idx="9312">
                  <c:v>-6.8799999999856398</c:v>
                </c:pt>
                <c:pt idx="9313">
                  <c:v>-6.86999999998564</c:v>
                </c:pt>
                <c:pt idx="9314">
                  <c:v>-6.8599999999856403</c:v>
                </c:pt>
                <c:pt idx="9315">
                  <c:v>-6.8499999999856396</c:v>
                </c:pt>
                <c:pt idx="9316">
                  <c:v>-6.8399999999856398</c:v>
                </c:pt>
                <c:pt idx="9317">
                  <c:v>-6.82999999998564</c:v>
                </c:pt>
                <c:pt idx="9318">
                  <c:v>-6.8199999999856402</c:v>
                </c:pt>
                <c:pt idx="9319">
                  <c:v>-6.8099999999856404</c:v>
                </c:pt>
                <c:pt idx="9320">
                  <c:v>-6.7999999999856398</c:v>
                </c:pt>
                <c:pt idx="9321">
                  <c:v>-6.7899999999856497</c:v>
                </c:pt>
                <c:pt idx="9322">
                  <c:v>-6.7799999999856499</c:v>
                </c:pt>
                <c:pt idx="9323">
                  <c:v>-6.7699999999856502</c:v>
                </c:pt>
                <c:pt idx="9324">
                  <c:v>-6.7599999999856504</c:v>
                </c:pt>
                <c:pt idx="9325">
                  <c:v>-6.7499999999856497</c:v>
                </c:pt>
                <c:pt idx="9326">
                  <c:v>-6.7399999999856499</c:v>
                </c:pt>
                <c:pt idx="9327">
                  <c:v>-6.7299999999856501</c:v>
                </c:pt>
                <c:pt idx="9328">
                  <c:v>-6.7199999999856503</c:v>
                </c:pt>
                <c:pt idx="9329">
                  <c:v>-6.7099999999856497</c:v>
                </c:pt>
                <c:pt idx="9330">
                  <c:v>-6.6999999999856499</c:v>
                </c:pt>
                <c:pt idx="9331">
                  <c:v>-6.6899999999856501</c:v>
                </c:pt>
                <c:pt idx="9332">
                  <c:v>-6.6799999999856503</c:v>
                </c:pt>
                <c:pt idx="9333">
                  <c:v>-6.6699999999856496</c:v>
                </c:pt>
                <c:pt idx="9334">
                  <c:v>-6.6599999999856498</c:v>
                </c:pt>
                <c:pt idx="9335">
                  <c:v>-6.6499999999856501</c:v>
                </c:pt>
                <c:pt idx="9336">
                  <c:v>-6.6399999999856503</c:v>
                </c:pt>
                <c:pt idx="9337">
                  <c:v>-6.6299999999856496</c:v>
                </c:pt>
                <c:pt idx="9338">
                  <c:v>-6.6199999999856498</c:v>
                </c:pt>
                <c:pt idx="9339">
                  <c:v>-6.60999999998565</c:v>
                </c:pt>
                <c:pt idx="9340">
                  <c:v>-6.5999999999856502</c:v>
                </c:pt>
                <c:pt idx="9341">
                  <c:v>-6.5899999999856496</c:v>
                </c:pt>
                <c:pt idx="9342">
                  <c:v>-6.5799999999856498</c:v>
                </c:pt>
                <c:pt idx="9343">
                  <c:v>-6.56999999998565</c:v>
                </c:pt>
                <c:pt idx="9344">
                  <c:v>-6.5599999999856502</c:v>
                </c:pt>
                <c:pt idx="9345">
                  <c:v>-6.5499999999856504</c:v>
                </c:pt>
                <c:pt idx="9346">
                  <c:v>-6.5399999999856497</c:v>
                </c:pt>
                <c:pt idx="9347">
                  <c:v>-6.5299999999856499</c:v>
                </c:pt>
                <c:pt idx="9348">
                  <c:v>-6.5199999999856502</c:v>
                </c:pt>
                <c:pt idx="9349">
                  <c:v>-6.5099999999856504</c:v>
                </c:pt>
                <c:pt idx="9350">
                  <c:v>-6.4999999999856497</c:v>
                </c:pt>
                <c:pt idx="9351">
                  <c:v>-6.4899999999856499</c:v>
                </c:pt>
                <c:pt idx="9352">
                  <c:v>-6.4799999999856501</c:v>
                </c:pt>
                <c:pt idx="9353">
                  <c:v>-6.4699999999856503</c:v>
                </c:pt>
                <c:pt idx="9354">
                  <c:v>-6.4599999999856497</c:v>
                </c:pt>
                <c:pt idx="9355">
                  <c:v>-6.4499999999856499</c:v>
                </c:pt>
                <c:pt idx="9356">
                  <c:v>-6.4399999999856501</c:v>
                </c:pt>
                <c:pt idx="9357">
                  <c:v>-6.4299999999856503</c:v>
                </c:pt>
                <c:pt idx="9358">
                  <c:v>-6.4199999999856496</c:v>
                </c:pt>
                <c:pt idx="9359">
                  <c:v>-6.4099999999856498</c:v>
                </c:pt>
                <c:pt idx="9360">
                  <c:v>-6.3999999999856501</c:v>
                </c:pt>
                <c:pt idx="9361">
                  <c:v>-6.3899999999856503</c:v>
                </c:pt>
                <c:pt idx="9362">
                  <c:v>-6.3799999999856496</c:v>
                </c:pt>
                <c:pt idx="9363">
                  <c:v>-6.3699999999856498</c:v>
                </c:pt>
                <c:pt idx="9364">
                  <c:v>-6.35999999998565</c:v>
                </c:pt>
                <c:pt idx="9365">
                  <c:v>-6.3499999999856502</c:v>
                </c:pt>
                <c:pt idx="9366">
                  <c:v>-6.3399999999856496</c:v>
                </c:pt>
                <c:pt idx="9367">
                  <c:v>-6.3299999999856498</c:v>
                </c:pt>
                <c:pt idx="9368">
                  <c:v>-6.3199999999856598</c:v>
                </c:pt>
                <c:pt idx="9369">
                  <c:v>-6.30999999998566</c:v>
                </c:pt>
                <c:pt idx="9370">
                  <c:v>-6.2999999999856602</c:v>
                </c:pt>
                <c:pt idx="9371">
                  <c:v>-6.2899999999856604</c:v>
                </c:pt>
                <c:pt idx="9372">
                  <c:v>-6.2799999999856597</c:v>
                </c:pt>
                <c:pt idx="9373">
                  <c:v>-6.2699999999856599</c:v>
                </c:pt>
                <c:pt idx="9374">
                  <c:v>-6.2599999999856601</c:v>
                </c:pt>
                <c:pt idx="9375">
                  <c:v>-6.2499999999856604</c:v>
                </c:pt>
                <c:pt idx="9376">
                  <c:v>-6.2399999999856597</c:v>
                </c:pt>
                <c:pt idx="9377">
                  <c:v>-6.2299999999856599</c:v>
                </c:pt>
                <c:pt idx="9378">
                  <c:v>-6.2199999999856601</c:v>
                </c:pt>
                <c:pt idx="9379">
                  <c:v>-6.2099999999856603</c:v>
                </c:pt>
                <c:pt idx="9380">
                  <c:v>-6.1999999999856596</c:v>
                </c:pt>
                <c:pt idx="9381">
                  <c:v>-6.1899999999856599</c:v>
                </c:pt>
                <c:pt idx="9382">
                  <c:v>-6.1799999999856601</c:v>
                </c:pt>
                <c:pt idx="9383">
                  <c:v>-6.1699999999856603</c:v>
                </c:pt>
                <c:pt idx="9384">
                  <c:v>-6.1599999999856596</c:v>
                </c:pt>
                <c:pt idx="9385">
                  <c:v>-6.1499999999856598</c:v>
                </c:pt>
                <c:pt idx="9386">
                  <c:v>-6.13999999998566</c:v>
                </c:pt>
                <c:pt idx="9387">
                  <c:v>-6.1299999999856603</c:v>
                </c:pt>
                <c:pt idx="9388">
                  <c:v>-6.1199999999856596</c:v>
                </c:pt>
                <c:pt idx="9389">
                  <c:v>-6.1099999999856598</c:v>
                </c:pt>
                <c:pt idx="9390">
                  <c:v>-6.09999999998566</c:v>
                </c:pt>
                <c:pt idx="9391">
                  <c:v>-6.0899999999856602</c:v>
                </c:pt>
                <c:pt idx="9392">
                  <c:v>-6.0799999999856604</c:v>
                </c:pt>
                <c:pt idx="9393">
                  <c:v>-6.0699999999856598</c:v>
                </c:pt>
                <c:pt idx="9394">
                  <c:v>-6.05999999998566</c:v>
                </c:pt>
                <c:pt idx="9395">
                  <c:v>-6.0499999999856602</c:v>
                </c:pt>
                <c:pt idx="9396">
                  <c:v>-6.0399999999856604</c:v>
                </c:pt>
                <c:pt idx="9397">
                  <c:v>-6.0299999999856597</c:v>
                </c:pt>
                <c:pt idx="9398">
                  <c:v>-6.0199999999856599</c:v>
                </c:pt>
                <c:pt idx="9399">
                  <c:v>-6.0099999999856601</c:v>
                </c:pt>
                <c:pt idx="9400">
                  <c:v>-5.9999999999856604</c:v>
                </c:pt>
                <c:pt idx="9401">
                  <c:v>-5.9899999999856597</c:v>
                </c:pt>
                <c:pt idx="9402">
                  <c:v>-5.9799999999856599</c:v>
                </c:pt>
                <c:pt idx="9403">
                  <c:v>-5.9699999999856601</c:v>
                </c:pt>
                <c:pt idx="9404">
                  <c:v>-5.9599999999856603</c:v>
                </c:pt>
                <c:pt idx="9405">
                  <c:v>-5.9499999999856596</c:v>
                </c:pt>
                <c:pt idx="9406">
                  <c:v>-5.9399999999856599</c:v>
                </c:pt>
                <c:pt idx="9407">
                  <c:v>-5.9299999999856601</c:v>
                </c:pt>
                <c:pt idx="9408">
                  <c:v>-5.9199999999856603</c:v>
                </c:pt>
                <c:pt idx="9409">
                  <c:v>-5.9099999999856596</c:v>
                </c:pt>
                <c:pt idx="9410">
                  <c:v>-5.8999999999856598</c:v>
                </c:pt>
                <c:pt idx="9411">
                  <c:v>-5.88999999998566</c:v>
                </c:pt>
                <c:pt idx="9412">
                  <c:v>-5.8799999999856603</c:v>
                </c:pt>
                <c:pt idx="9413">
                  <c:v>-5.8699999999856596</c:v>
                </c:pt>
                <c:pt idx="9414">
                  <c:v>-5.8599999999856696</c:v>
                </c:pt>
                <c:pt idx="9415">
                  <c:v>-5.8499999999856698</c:v>
                </c:pt>
                <c:pt idx="9416">
                  <c:v>-5.83999999998567</c:v>
                </c:pt>
                <c:pt idx="9417">
                  <c:v>-5.8299999999856702</c:v>
                </c:pt>
                <c:pt idx="9418">
                  <c:v>-5.8199999999856704</c:v>
                </c:pt>
                <c:pt idx="9419">
                  <c:v>-5.8099999999856697</c:v>
                </c:pt>
                <c:pt idx="9420">
                  <c:v>-5.79999999998567</c:v>
                </c:pt>
                <c:pt idx="9421">
                  <c:v>-5.7899999999856702</c:v>
                </c:pt>
                <c:pt idx="9422">
                  <c:v>-5.7799999999856704</c:v>
                </c:pt>
                <c:pt idx="9423">
                  <c:v>-5.7699999999856697</c:v>
                </c:pt>
                <c:pt idx="9424">
                  <c:v>-5.7599999999856699</c:v>
                </c:pt>
                <c:pt idx="9425">
                  <c:v>-5.7499999999856701</c:v>
                </c:pt>
                <c:pt idx="9426">
                  <c:v>-5.7399999999856703</c:v>
                </c:pt>
                <c:pt idx="9427">
                  <c:v>-5.7299999999856697</c:v>
                </c:pt>
                <c:pt idx="9428">
                  <c:v>-5.7199999999856699</c:v>
                </c:pt>
                <c:pt idx="9429">
                  <c:v>-5.7099999999856701</c:v>
                </c:pt>
                <c:pt idx="9430">
                  <c:v>-5.6999999999856703</c:v>
                </c:pt>
                <c:pt idx="9431">
                  <c:v>-5.6899999999856696</c:v>
                </c:pt>
                <c:pt idx="9432">
                  <c:v>-5.6799999999856698</c:v>
                </c:pt>
                <c:pt idx="9433">
                  <c:v>-5.6699999999856701</c:v>
                </c:pt>
                <c:pt idx="9434">
                  <c:v>-5.6599999999856703</c:v>
                </c:pt>
                <c:pt idx="9435">
                  <c:v>-5.6499999999856696</c:v>
                </c:pt>
                <c:pt idx="9436">
                  <c:v>-5.6399999999856698</c:v>
                </c:pt>
                <c:pt idx="9437">
                  <c:v>-5.62999999998567</c:v>
                </c:pt>
                <c:pt idx="9438">
                  <c:v>-5.6199999999856702</c:v>
                </c:pt>
                <c:pt idx="9439">
                  <c:v>-5.6099999999856696</c:v>
                </c:pt>
                <c:pt idx="9440">
                  <c:v>-5.5999999999856698</c:v>
                </c:pt>
                <c:pt idx="9441">
                  <c:v>-5.58999999998567</c:v>
                </c:pt>
                <c:pt idx="9442">
                  <c:v>-5.5799999999856702</c:v>
                </c:pt>
                <c:pt idx="9443">
                  <c:v>-5.5699999999856704</c:v>
                </c:pt>
                <c:pt idx="9444">
                  <c:v>-5.5599999999856697</c:v>
                </c:pt>
                <c:pt idx="9445">
                  <c:v>-5.54999999998567</c:v>
                </c:pt>
                <c:pt idx="9446">
                  <c:v>-5.5399999999856702</c:v>
                </c:pt>
                <c:pt idx="9447">
                  <c:v>-5.5299999999856704</c:v>
                </c:pt>
                <c:pt idx="9448">
                  <c:v>-5.5199999999856697</c:v>
                </c:pt>
                <c:pt idx="9449">
                  <c:v>-5.5099999999856699</c:v>
                </c:pt>
                <c:pt idx="9450">
                  <c:v>-5.4999999999856701</c:v>
                </c:pt>
                <c:pt idx="9451">
                  <c:v>-5.4899999999856703</c:v>
                </c:pt>
                <c:pt idx="9452">
                  <c:v>-5.4799999999856697</c:v>
                </c:pt>
                <c:pt idx="9453">
                  <c:v>-5.4699999999856699</c:v>
                </c:pt>
                <c:pt idx="9454">
                  <c:v>-5.4599999999856701</c:v>
                </c:pt>
                <c:pt idx="9455">
                  <c:v>-5.4499999999856703</c:v>
                </c:pt>
                <c:pt idx="9456">
                  <c:v>-5.4399999999856696</c:v>
                </c:pt>
                <c:pt idx="9457">
                  <c:v>-5.4299999999856698</c:v>
                </c:pt>
                <c:pt idx="9458">
                  <c:v>-5.4199999999856701</c:v>
                </c:pt>
                <c:pt idx="9459">
                  <c:v>-5.4099999999856703</c:v>
                </c:pt>
                <c:pt idx="9460">
                  <c:v>-5.3999999999856696</c:v>
                </c:pt>
                <c:pt idx="9461">
                  <c:v>-5.3899999999856796</c:v>
                </c:pt>
                <c:pt idx="9462">
                  <c:v>-5.3799999999856798</c:v>
                </c:pt>
                <c:pt idx="9463">
                  <c:v>-5.36999999998568</c:v>
                </c:pt>
                <c:pt idx="9464">
                  <c:v>-5.3599999999856802</c:v>
                </c:pt>
                <c:pt idx="9465">
                  <c:v>-5.3499999999856804</c:v>
                </c:pt>
                <c:pt idx="9466">
                  <c:v>-5.3399999999856798</c:v>
                </c:pt>
                <c:pt idx="9467">
                  <c:v>-5.32999999998568</c:v>
                </c:pt>
                <c:pt idx="9468">
                  <c:v>-5.3199999999856802</c:v>
                </c:pt>
                <c:pt idx="9469">
                  <c:v>-5.3099999999856804</c:v>
                </c:pt>
                <c:pt idx="9470">
                  <c:v>-5.2999999999856797</c:v>
                </c:pt>
                <c:pt idx="9471">
                  <c:v>-5.2899999999856799</c:v>
                </c:pt>
                <c:pt idx="9472">
                  <c:v>-5.2799999999856801</c:v>
                </c:pt>
                <c:pt idx="9473">
                  <c:v>-5.2699999999856804</c:v>
                </c:pt>
                <c:pt idx="9474">
                  <c:v>-5.2599999999856797</c:v>
                </c:pt>
                <c:pt idx="9475">
                  <c:v>-5.2499999999856799</c:v>
                </c:pt>
                <c:pt idx="9476">
                  <c:v>-5.2399999999856801</c:v>
                </c:pt>
                <c:pt idx="9477">
                  <c:v>-5.2299999999856803</c:v>
                </c:pt>
                <c:pt idx="9478">
                  <c:v>-5.2199999999856797</c:v>
                </c:pt>
                <c:pt idx="9479">
                  <c:v>-5.2099999999856799</c:v>
                </c:pt>
                <c:pt idx="9480">
                  <c:v>-5.1999999999856801</c:v>
                </c:pt>
                <c:pt idx="9481">
                  <c:v>-5.1899999999856803</c:v>
                </c:pt>
                <c:pt idx="9482">
                  <c:v>-5.1799999999856796</c:v>
                </c:pt>
                <c:pt idx="9483">
                  <c:v>-5.1699999999856798</c:v>
                </c:pt>
                <c:pt idx="9484">
                  <c:v>-5.15999999998568</c:v>
                </c:pt>
                <c:pt idx="9485">
                  <c:v>-5.1499999999856803</c:v>
                </c:pt>
                <c:pt idx="9486">
                  <c:v>-5.1399999999856796</c:v>
                </c:pt>
                <c:pt idx="9487">
                  <c:v>-5.1299999999856798</c:v>
                </c:pt>
                <c:pt idx="9488">
                  <c:v>-5.11999999998568</c:v>
                </c:pt>
                <c:pt idx="9489">
                  <c:v>-5.1099999999856802</c:v>
                </c:pt>
                <c:pt idx="9490">
                  <c:v>-5.0999999999856804</c:v>
                </c:pt>
                <c:pt idx="9491">
                  <c:v>-5.0899999999856798</c:v>
                </c:pt>
                <c:pt idx="9492">
                  <c:v>-5.07999999998568</c:v>
                </c:pt>
                <c:pt idx="9493">
                  <c:v>-5.0699999999856802</c:v>
                </c:pt>
                <c:pt idx="9494">
                  <c:v>-5.0599999999856804</c:v>
                </c:pt>
                <c:pt idx="9495">
                  <c:v>-5.0499999999856797</c:v>
                </c:pt>
                <c:pt idx="9496">
                  <c:v>-5.0399999999856799</c:v>
                </c:pt>
                <c:pt idx="9497">
                  <c:v>-5.0299999999856801</c:v>
                </c:pt>
                <c:pt idx="9498">
                  <c:v>-5.0199999999856804</c:v>
                </c:pt>
                <c:pt idx="9499">
                  <c:v>-5.0099999999856797</c:v>
                </c:pt>
                <c:pt idx="9500">
                  <c:v>-4.9999999999856799</c:v>
                </c:pt>
                <c:pt idx="9501">
                  <c:v>-4.9899999999856801</c:v>
                </c:pt>
                <c:pt idx="9502">
                  <c:v>-4.9799999999856803</c:v>
                </c:pt>
                <c:pt idx="9503">
                  <c:v>-4.9699999999856797</c:v>
                </c:pt>
                <c:pt idx="9504">
                  <c:v>-4.9599999999856799</c:v>
                </c:pt>
                <c:pt idx="9505">
                  <c:v>-4.9499999999856801</c:v>
                </c:pt>
                <c:pt idx="9506">
                  <c:v>-4.9399999999856803</c:v>
                </c:pt>
                <c:pt idx="9507">
                  <c:v>-4.9299999999856796</c:v>
                </c:pt>
                <c:pt idx="9508">
                  <c:v>-4.9199999999856896</c:v>
                </c:pt>
                <c:pt idx="9509">
                  <c:v>-4.9099999999856898</c:v>
                </c:pt>
                <c:pt idx="9510">
                  <c:v>-4.89999999998569</c:v>
                </c:pt>
                <c:pt idx="9511">
                  <c:v>-4.8899999999856902</c:v>
                </c:pt>
                <c:pt idx="9512">
                  <c:v>-4.8799999999856896</c:v>
                </c:pt>
                <c:pt idx="9513">
                  <c:v>-4.8699999999856898</c:v>
                </c:pt>
                <c:pt idx="9514">
                  <c:v>-4.85999999998569</c:v>
                </c:pt>
                <c:pt idx="9515">
                  <c:v>-4.8499999999856902</c:v>
                </c:pt>
                <c:pt idx="9516">
                  <c:v>-4.8399999999856904</c:v>
                </c:pt>
                <c:pt idx="9517">
                  <c:v>-4.8299999999856897</c:v>
                </c:pt>
                <c:pt idx="9518">
                  <c:v>-4.81999999998569</c:v>
                </c:pt>
                <c:pt idx="9519">
                  <c:v>-4.8099999999856902</c:v>
                </c:pt>
                <c:pt idx="9520">
                  <c:v>-4.7999999999856904</c:v>
                </c:pt>
                <c:pt idx="9521">
                  <c:v>-4.7899999999856897</c:v>
                </c:pt>
                <c:pt idx="9522">
                  <c:v>-4.7799999999856899</c:v>
                </c:pt>
                <c:pt idx="9523">
                  <c:v>-4.7699999999856901</c:v>
                </c:pt>
                <c:pt idx="9524">
                  <c:v>-4.7599999999856903</c:v>
                </c:pt>
                <c:pt idx="9525">
                  <c:v>-4.7499999999856897</c:v>
                </c:pt>
                <c:pt idx="9526">
                  <c:v>-4.7399999999856899</c:v>
                </c:pt>
                <c:pt idx="9527">
                  <c:v>-4.7299999999856901</c:v>
                </c:pt>
                <c:pt idx="9528">
                  <c:v>-4.7199999999856903</c:v>
                </c:pt>
                <c:pt idx="9529">
                  <c:v>-4.7099999999856896</c:v>
                </c:pt>
                <c:pt idx="9530">
                  <c:v>-4.6999999999856898</c:v>
                </c:pt>
                <c:pt idx="9531">
                  <c:v>-4.6899999999856901</c:v>
                </c:pt>
                <c:pt idx="9532">
                  <c:v>-4.6799999999856903</c:v>
                </c:pt>
                <c:pt idx="9533">
                  <c:v>-4.6699999999856896</c:v>
                </c:pt>
                <c:pt idx="9534">
                  <c:v>-4.6599999999856898</c:v>
                </c:pt>
                <c:pt idx="9535">
                  <c:v>-4.64999999998569</c:v>
                </c:pt>
                <c:pt idx="9536">
                  <c:v>-4.6399999999856902</c:v>
                </c:pt>
                <c:pt idx="9537">
                  <c:v>-4.6299999999856896</c:v>
                </c:pt>
                <c:pt idx="9538">
                  <c:v>-4.6199999999856898</c:v>
                </c:pt>
                <c:pt idx="9539">
                  <c:v>-4.60999999998569</c:v>
                </c:pt>
                <c:pt idx="9540">
                  <c:v>-4.5999999999856902</c:v>
                </c:pt>
                <c:pt idx="9541">
                  <c:v>-4.5899999999856904</c:v>
                </c:pt>
                <c:pt idx="9542">
                  <c:v>-4.5799999999856897</c:v>
                </c:pt>
                <c:pt idx="9543">
                  <c:v>-4.56999999998569</c:v>
                </c:pt>
                <c:pt idx="9544">
                  <c:v>-4.5599999999856902</c:v>
                </c:pt>
                <c:pt idx="9545">
                  <c:v>-4.5499999999856904</c:v>
                </c:pt>
                <c:pt idx="9546">
                  <c:v>-4.5399999999856897</c:v>
                </c:pt>
                <c:pt idx="9547">
                  <c:v>-4.5299999999856899</c:v>
                </c:pt>
                <c:pt idx="9548">
                  <c:v>-4.5199999999856901</c:v>
                </c:pt>
                <c:pt idx="9549">
                  <c:v>-4.5099999999856903</c:v>
                </c:pt>
                <c:pt idx="9550">
                  <c:v>-4.4999999999856897</c:v>
                </c:pt>
                <c:pt idx="9551">
                  <c:v>-4.4899999999856899</c:v>
                </c:pt>
                <c:pt idx="9552">
                  <c:v>-4.4799999999856901</c:v>
                </c:pt>
                <c:pt idx="9553">
                  <c:v>-4.4699999999856903</c:v>
                </c:pt>
                <c:pt idx="9554">
                  <c:v>-4.4599999999856896</c:v>
                </c:pt>
                <c:pt idx="9555">
                  <c:v>-4.4499999999856996</c:v>
                </c:pt>
                <c:pt idx="9556">
                  <c:v>-4.4399999999856998</c:v>
                </c:pt>
                <c:pt idx="9557">
                  <c:v>-4.4299999999857</c:v>
                </c:pt>
                <c:pt idx="9558">
                  <c:v>-4.4199999999857003</c:v>
                </c:pt>
                <c:pt idx="9559">
                  <c:v>-4.4099999999856996</c:v>
                </c:pt>
                <c:pt idx="9560">
                  <c:v>-4.3999999999856998</c:v>
                </c:pt>
                <c:pt idx="9561">
                  <c:v>-4.3899999999857</c:v>
                </c:pt>
                <c:pt idx="9562">
                  <c:v>-4.3799999999857002</c:v>
                </c:pt>
                <c:pt idx="9563">
                  <c:v>-4.3699999999857004</c:v>
                </c:pt>
                <c:pt idx="9564">
                  <c:v>-4.3599999999856998</c:v>
                </c:pt>
                <c:pt idx="9565">
                  <c:v>-4.3499999999857</c:v>
                </c:pt>
                <c:pt idx="9566">
                  <c:v>-4.3399999999857002</c:v>
                </c:pt>
                <c:pt idx="9567">
                  <c:v>-4.3299999999857004</c:v>
                </c:pt>
                <c:pt idx="9568">
                  <c:v>-4.3199999999856997</c:v>
                </c:pt>
                <c:pt idx="9569">
                  <c:v>-4.3099999999856999</c:v>
                </c:pt>
                <c:pt idx="9570">
                  <c:v>-4.2999999999857001</c:v>
                </c:pt>
                <c:pt idx="9571">
                  <c:v>-4.2899999999857004</c:v>
                </c:pt>
                <c:pt idx="9572">
                  <c:v>-4.2799999999856997</c:v>
                </c:pt>
                <c:pt idx="9573">
                  <c:v>-4.2699999999856999</c:v>
                </c:pt>
                <c:pt idx="9574">
                  <c:v>-4.2599999999857001</c:v>
                </c:pt>
                <c:pt idx="9575">
                  <c:v>-4.2499999999857003</c:v>
                </c:pt>
                <c:pt idx="9576">
                  <c:v>-4.2399999999856997</c:v>
                </c:pt>
                <c:pt idx="9577">
                  <c:v>-4.2299999999856999</c:v>
                </c:pt>
                <c:pt idx="9578">
                  <c:v>-4.2199999999857001</c:v>
                </c:pt>
                <c:pt idx="9579">
                  <c:v>-4.2099999999857003</c:v>
                </c:pt>
                <c:pt idx="9580">
                  <c:v>-4.1999999999856996</c:v>
                </c:pt>
                <c:pt idx="9581">
                  <c:v>-4.1899999999856998</c:v>
                </c:pt>
                <c:pt idx="9582">
                  <c:v>-4.1799999999857</c:v>
                </c:pt>
                <c:pt idx="9583">
                  <c:v>-4.1699999999857003</c:v>
                </c:pt>
                <c:pt idx="9584">
                  <c:v>-4.1599999999856996</c:v>
                </c:pt>
                <c:pt idx="9585">
                  <c:v>-4.1499999999856998</c:v>
                </c:pt>
                <c:pt idx="9586">
                  <c:v>-4.1399999999857</c:v>
                </c:pt>
                <c:pt idx="9587">
                  <c:v>-4.1299999999857002</c:v>
                </c:pt>
                <c:pt idx="9588">
                  <c:v>-4.1199999999857004</c:v>
                </c:pt>
                <c:pt idx="9589">
                  <c:v>-4.1099999999856998</c:v>
                </c:pt>
                <c:pt idx="9590">
                  <c:v>-4.0999999999857</c:v>
                </c:pt>
                <c:pt idx="9591">
                  <c:v>-4.0899999999857002</c:v>
                </c:pt>
                <c:pt idx="9592">
                  <c:v>-4.0799999999857004</c:v>
                </c:pt>
                <c:pt idx="9593">
                  <c:v>-4.0699999999856997</c:v>
                </c:pt>
                <c:pt idx="9594">
                  <c:v>-4.0599999999856999</c:v>
                </c:pt>
                <c:pt idx="9595">
                  <c:v>-4.0499999999857001</c:v>
                </c:pt>
                <c:pt idx="9596">
                  <c:v>-4.0399999999857004</c:v>
                </c:pt>
                <c:pt idx="9597">
                  <c:v>-4.0299999999856997</c:v>
                </c:pt>
                <c:pt idx="9598">
                  <c:v>-4.0199999999856999</c:v>
                </c:pt>
                <c:pt idx="9599">
                  <c:v>-4.0099999999857001</c:v>
                </c:pt>
                <c:pt idx="9600">
                  <c:v>-3.9999999999856999</c:v>
                </c:pt>
                <c:pt idx="9601">
                  <c:v>-3.9899999999857001</c:v>
                </c:pt>
                <c:pt idx="9602">
                  <c:v>-3.9799999999856999</c:v>
                </c:pt>
                <c:pt idx="9603">
                  <c:v>-3.9699999999857098</c:v>
                </c:pt>
                <c:pt idx="9604">
                  <c:v>-3.9599999999857101</c:v>
                </c:pt>
                <c:pt idx="9605">
                  <c:v>-3.9499999999857098</c:v>
                </c:pt>
                <c:pt idx="9606">
                  <c:v>-3.93999999998571</c:v>
                </c:pt>
                <c:pt idx="9607">
                  <c:v>-3.9299999999857098</c:v>
                </c:pt>
                <c:pt idx="9608">
                  <c:v>-3.91999999998571</c:v>
                </c:pt>
                <c:pt idx="9609">
                  <c:v>-3.9099999999857098</c:v>
                </c:pt>
                <c:pt idx="9610">
                  <c:v>-3.89999999998571</c:v>
                </c:pt>
                <c:pt idx="9611">
                  <c:v>-3.8899999999857102</c:v>
                </c:pt>
                <c:pt idx="9612">
                  <c:v>-3.87999999998571</c:v>
                </c:pt>
                <c:pt idx="9613">
                  <c:v>-3.8699999999857102</c:v>
                </c:pt>
                <c:pt idx="9614">
                  <c:v>-3.85999999998571</c:v>
                </c:pt>
                <c:pt idx="9615">
                  <c:v>-3.8499999999857102</c:v>
                </c:pt>
                <c:pt idx="9616">
                  <c:v>-3.83999999998571</c:v>
                </c:pt>
                <c:pt idx="9617">
                  <c:v>-3.8299999999857102</c:v>
                </c:pt>
                <c:pt idx="9618">
                  <c:v>-3.8199999999857099</c:v>
                </c:pt>
                <c:pt idx="9619">
                  <c:v>-3.8099999999857102</c:v>
                </c:pt>
                <c:pt idx="9620">
                  <c:v>-3.7999999999857099</c:v>
                </c:pt>
                <c:pt idx="9621">
                  <c:v>-3.7899999999857101</c:v>
                </c:pt>
                <c:pt idx="9622">
                  <c:v>-3.7799999999857099</c:v>
                </c:pt>
                <c:pt idx="9623">
                  <c:v>-3.7699999999857101</c:v>
                </c:pt>
                <c:pt idx="9624">
                  <c:v>-3.7599999999857099</c:v>
                </c:pt>
                <c:pt idx="9625">
                  <c:v>-3.7499999999857101</c:v>
                </c:pt>
                <c:pt idx="9626">
                  <c:v>-3.7399999999857099</c:v>
                </c:pt>
                <c:pt idx="9627">
                  <c:v>-3.7299999999857101</c:v>
                </c:pt>
                <c:pt idx="9628">
                  <c:v>-3.7199999999857098</c:v>
                </c:pt>
                <c:pt idx="9629">
                  <c:v>-3.7099999999857101</c:v>
                </c:pt>
                <c:pt idx="9630">
                  <c:v>-3.6999999999857098</c:v>
                </c:pt>
                <c:pt idx="9631">
                  <c:v>-3.68999999998571</c:v>
                </c:pt>
                <c:pt idx="9632">
                  <c:v>-3.6799999999857098</c:v>
                </c:pt>
                <c:pt idx="9633">
                  <c:v>-3.66999999998571</c:v>
                </c:pt>
                <c:pt idx="9634">
                  <c:v>-3.6599999999857098</c:v>
                </c:pt>
                <c:pt idx="9635">
                  <c:v>-3.64999999998571</c:v>
                </c:pt>
                <c:pt idx="9636">
                  <c:v>-3.6399999999857102</c:v>
                </c:pt>
                <c:pt idx="9637">
                  <c:v>-3.62999999998571</c:v>
                </c:pt>
                <c:pt idx="9638">
                  <c:v>-3.6199999999857102</c:v>
                </c:pt>
                <c:pt idx="9639">
                  <c:v>-3.60999999998571</c:v>
                </c:pt>
                <c:pt idx="9640">
                  <c:v>-3.5999999999857102</c:v>
                </c:pt>
                <c:pt idx="9641">
                  <c:v>-3.58999999998571</c:v>
                </c:pt>
                <c:pt idx="9642">
                  <c:v>-3.5799999999857102</c:v>
                </c:pt>
                <c:pt idx="9643">
                  <c:v>-3.5699999999857099</c:v>
                </c:pt>
                <c:pt idx="9644">
                  <c:v>-3.5599999999857102</c:v>
                </c:pt>
                <c:pt idx="9645">
                  <c:v>-3.5499999999857099</c:v>
                </c:pt>
                <c:pt idx="9646">
                  <c:v>-3.5399999999857101</c:v>
                </c:pt>
                <c:pt idx="9647">
                  <c:v>-3.5299999999857099</c:v>
                </c:pt>
                <c:pt idx="9648">
                  <c:v>-3.5199999999857101</c:v>
                </c:pt>
                <c:pt idx="9649">
                  <c:v>-3.5099999999857099</c:v>
                </c:pt>
                <c:pt idx="9650">
                  <c:v>-3.4999999999857199</c:v>
                </c:pt>
                <c:pt idx="9651">
                  <c:v>-3.4899999999857201</c:v>
                </c:pt>
                <c:pt idx="9652">
                  <c:v>-3.4799999999857198</c:v>
                </c:pt>
                <c:pt idx="9653">
                  <c:v>-3.4699999999857201</c:v>
                </c:pt>
                <c:pt idx="9654">
                  <c:v>-3.4599999999857198</c:v>
                </c:pt>
                <c:pt idx="9655">
                  <c:v>-3.44999999998572</c:v>
                </c:pt>
                <c:pt idx="9656">
                  <c:v>-3.4399999999857198</c:v>
                </c:pt>
                <c:pt idx="9657">
                  <c:v>-3.42999999998572</c:v>
                </c:pt>
                <c:pt idx="9658">
                  <c:v>-3.4199999999857198</c:v>
                </c:pt>
                <c:pt idx="9659">
                  <c:v>-3.40999999998572</c:v>
                </c:pt>
                <c:pt idx="9660">
                  <c:v>-3.3999999999857198</c:v>
                </c:pt>
                <c:pt idx="9661">
                  <c:v>-3.38999999998572</c:v>
                </c:pt>
                <c:pt idx="9662">
                  <c:v>-3.3799999999857202</c:v>
                </c:pt>
                <c:pt idx="9663">
                  <c:v>-3.36999999998572</c:v>
                </c:pt>
                <c:pt idx="9664">
                  <c:v>-3.3599999999857202</c:v>
                </c:pt>
                <c:pt idx="9665">
                  <c:v>-3.34999999998572</c:v>
                </c:pt>
                <c:pt idx="9666">
                  <c:v>-3.3399999999857202</c:v>
                </c:pt>
                <c:pt idx="9667">
                  <c:v>-3.3299999999857199</c:v>
                </c:pt>
                <c:pt idx="9668">
                  <c:v>-3.3199999999857202</c:v>
                </c:pt>
                <c:pt idx="9669">
                  <c:v>-3.3099999999857199</c:v>
                </c:pt>
                <c:pt idx="9670">
                  <c:v>-3.2999999999857201</c:v>
                </c:pt>
                <c:pt idx="9671">
                  <c:v>-3.2899999999857199</c:v>
                </c:pt>
                <c:pt idx="9672">
                  <c:v>-3.2799999999857201</c:v>
                </c:pt>
                <c:pt idx="9673">
                  <c:v>-3.2699999999857199</c:v>
                </c:pt>
                <c:pt idx="9674">
                  <c:v>-3.2599999999857201</c:v>
                </c:pt>
                <c:pt idx="9675">
                  <c:v>-3.2499999999857199</c:v>
                </c:pt>
                <c:pt idx="9676">
                  <c:v>-3.2399999999857201</c:v>
                </c:pt>
                <c:pt idx="9677">
                  <c:v>-3.2299999999857198</c:v>
                </c:pt>
                <c:pt idx="9678">
                  <c:v>-3.2199999999857201</c:v>
                </c:pt>
                <c:pt idx="9679">
                  <c:v>-3.2099999999857198</c:v>
                </c:pt>
                <c:pt idx="9680">
                  <c:v>-3.19999999998572</c:v>
                </c:pt>
                <c:pt idx="9681">
                  <c:v>-3.1899999999857198</c:v>
                </c:pt>
                <c:pt idx="9682">
                  <c:v>-3.17999999998572</c:v>
                </c:pt>
                <c:pt idx="9683">
                  <c:v>-3.1699999999857198</c:v>
                </c:pt>
                <c:pt idx="9684">
                  <c:v>-3.15999999998572</c:v>
                </c:pt>
                <c:pt idx="9685">
                  <c:v>-3.1499999999857198</c:v>
                </c:pt>
                <c:pt idx="9686">
                  <c:v>-3.13999999998572</c:v>
                </c:pt>
                <c:pt idx="9687">
                  <c:v>-3.1299999999857202</c:v>
                </c:pt>
                <c:pt idx="9688">
                  <c:v>-3.11999999998572</c:v>
                </c:pt>
                <c:pt idx="9689">
                  <c:v>-3.1099999999857202</c:v>
                </c:pt>
                <c:pt idx="9690">
                  <c:v>-3.09999999998572</c:v>
                </c:pt>
                <c:pt idx="9691">
                  <c:v>-3.0899999999857202</c:v>
                </c:pt>
                <c:pt idx="9692">
                  <c:v>-3.0799999999857199</c:v>
                </c:pt>
                <c:pt idx="9693">
                  <c:v>-3.0699999999857202</c:v>
                </c:pt>
                <c:pt idx="9694">
                  <c:v>-3.0599999999857199</c:v>
                </c:pt>
                <c:pt idx="9695">
                  <c:v>-3.0499999999857201</c:v>
                </c:pt>
                <c:pt idx="9696">
                  <c:v>-3.0399999999857199</c:v>
                </c:pt>
                <c:pt idx="9697">
                  <c:v>-3.0299999999857299</c:v>
                </c:pt>
                <c:pt idx="9698">
                  <c:v>-3.0199999999857301</c:v>
                </c:pt>
                <c:pt idx="9699">
                  <c:v>-3.0099999999857299</c:v>
                </c:pt>
                <c:pt idx="9700">
                  <c:v>-2.9999999999857301</c:v>
                </c:pt>
                <c:pt idx="9701">
                  <c:v>-2.9899999999857299</c:v>
                </c:pt>
                <c:pt idx="9702">
                  <c:v>-2.9799999999857301</c:v>
                </c:pt>
                <c:pt idx="9703">
                  <c:v>-2.9699999999857298</c:v>
                </c:pt>
                <c:pt idx="9704">
                  <c:v>-2.95999999998573</c:v>
                </c:pt>
                <c:pt idx="9705">
                  <c:v>-2.9499999999857298</c:v>
                </c:pt>
                <c:pt idx="9706">
                  <c:v>-2.93999999998573</c:v>
                </c:pt>
                <c:pt idx="9707">
                  <c:v>-2.9299999999857298</c:v>
                </c:pt>
                <c:pt idx="9708">
                  <c:v>-2.91999999998573</c:v>
                </c:pt>
                <c:pt idx="9709">
                  <c:v>-2.9099999999857298</c:v>
                </c:pt>
                <c:pt idx="9710">
                  <c:v>-2.89999999998573</c:v>
                </c:pt>
                <c:pt idx="9711">
                  <c:v>-2.8899999999857302</c:v>
                </c:pt>
                <c:pt idx="9712">
                  <c:v>-2.87999999998573</c:v>
                </c:pt>
                <c:pt idx="9713">
                  <c:v>-2.8699999999857302</c:v>
                </c:pt>
                <c:pt idx="9714">
                  <c:v>-2.85999999998573</c:v>
                </c:pt>
                <c:pt idx="9715">
                  <c:v>-2.8499999999857302</c:v>
                </c:pt>
                <c:pt idx="9716">
                  <c:v>-2.8399999999857299</c:v>
                </c:pt>
                <c:pt idx="9717">
                  <c:v>-2.8299999999857302</c:v>
                </c:pt>
                <c:pt idx="9718">
                  <c:v>-2.8199999999857299</c:v>
                </c:pt>
                <c:pt idx="9719">
                  <c:v>-2.8099999999857301</c:v>
                </c:pt>
                <c:pt idx="9720">
                  <c:v>-2.7999999999857299</c:v>
                </c:pt>
                <c:pt idx="9721">
                  <c:v>-2.7899999999857301</c:v>
                </c:pt>
                <c:pt idx="9722">
                  <c:v>-2.7799999999857299</c:v>
                </c:pt>
                <c:pt idx="9723">
                  <c:v>-2.7699999999857301</c:v>
                </c:pt>
                <c:pt idx="9724">
                  <c:v>-2.7599999999857299</c:v>
                </c:pt>
                <c:pt idx="9725">
                  <c:v>-2.7499999999857301</c:v>
                </c:pt>
                <c:pt idx="9726">
                  <c:v>-2.7399999999857299</c:v>
                </c:pt>
                <c:pt idx="9727">
                  <c:v>-2.7299999999857301</c:v>
                </c:pt>
                <c:pt idx="9728">
                  <c:v>-2.7199999999857298</c:v>
                </c:pt>
                <c:pt idx="9729">
                  <c:v>-2.70999999998573</c:v>
                </c:pt>
                <c:pt idx="9730">
                  <c:v>-2.6999999999857298</c:v>
                </c:pt>
                <c:pt idx="9731">
                  <c:v>-2.68999999998573</c:v>
                </c:pt>
                <c:pt idx="9732">
                  <c:v>-2.6799999999857298</c:v>
                </c:pt>
                <c:pt idx="9733">
                  <c:v>-2.66999999998573</c:v>
                </c:pt>
                <c:pt idx="9734">
                  <c:v>-2.6599999999857298</c:v>
                </c:pt>
                <c:pt idx="9735">
                  <c:v>-2.64999999998573</c:v>
                </c:pt>
                <c:pt idx="9736">
                  <c:v>-2.6399999999857302</c:v>
                </c:pt>
                <c:pt idx="9737">
                  <c:v>-2.62999999998573</c:v>
                </c:pt>
                <c:pt idx="9738">
                  <c:v>-2.6199999999857302</c:v>
                </c:pt>
                <c:pt idx="9739">
                  <c:v>-2.60999999998573</c:v>
                </c:pt>
                <c:pt idx="9740">
                  <c:v>-2.5999999999857302</c:v>
                </c:pt>
                <c:pt idx="9741">
                  <c:v>-2.5899999999857299</c:v>
                </c:pt>
                <c:pt idx="9742">
                  <c:v>-2.5799999999857302</c:v>
                </c:pt>
                <c:pt idx="9743">
                  <c:v>-2.5699999999857299</c:v>
                </c:pt>
                <c:pt idx="9744">
                  <c:v>-2.5599999999857399</c:v>
                </c:pt>
                <c:pt idx="9745">
                  <c:v>-2.5499999999857401</c:v>
                </c:pt>
                <c:pt idx="9746">
                  <c:v>-2.5399999999857399</c:v>
                </c:pt>
                <c:pt idx="9747">
                  <c:v>-2.5299999999857401</c:v>
                </c:pt>
                <c:pt idx="9748">
                  <c:v>-2.5199999999857399</c:v>
                </c:pt>
                <c:pt idx="9749">
                  <c:v>-2.5099999999857401</c:v>
                </c:pt>
                <c:pt idx="9750">
                  <c:v>-2.4999999999857399</c:v>
                </c:pt>
                <c:pt idx="9751">
                  <c:v>-2.4899999999857401</c:v>
                </c:pt>
                <c:pt idx="9752">
                  <c:v>-2.4799999999857398</c:v>
                </c:pt>
                <c:pt idx="9753">
                  <c:v>-2.46999999998574</c:v>
                </c:pt>
                <c:pt idx="9754">
                  <c:v>-2.4599999999857398</c:v>
                </c:pt>
                <c:pt idx="9755">
                  <c:v>-2.44999999998574</c:v>
                </c:pt>
                <c:pt idx="9756">
                  <c:v>-2.4399999999857398</c:v>
                </c:pt>
                <c:pt idx="9757">
                  <c:v>-2.42999999998574</c:v>
                </c:pt>
                <c:pt idx="9758">
                  <c:v>-2.4199999999857398</c:v>
                </c:pt>
                <c:pt idx="9759">
                  <c:v>-2.40999999998574</c:v>
                </c:pt>
                <c:pt idx="9760">
                  <c:v>-2.3999999999857402</c:v>
                </c:pt>
                <c:pt idx="9761">
                  <c:v>-2.38999999998574</c:v>
                </c:pt>
                <c:pt idx="9762">
                  <c:v>-2.3799999999857402</c:v>
                </c:pt>
                <c:pt idx="9763">
                  <c:v>-2.36999999998574</c:v>
                </c:pt>
                <c:pt idx="9764">
                  <c:v>-2.3599999999857402</c:v>
                </c:pt>
                <c:pt idx="9765">
                  <c:v>-2.3499999999857399</c:v>
                </c:pt>
                <c:pt idx="9766">
                  <c:v>-2.3399999999857402</c:v>
                </c:pt>
                <c:pt idx="9767">
                  <c:v>-2.3299999999857399</c:v>
                </c:pt>
                <c:pt idx="9768">
                  <c:v>-2.3199999999857401</c:v>
                </c:pt>
                <c:pt idx="9769">
                  <c:v>-2.3099999999857399</c:v>
                </c:pt>
                <c:pt idx="9770">
                  <c:v>-2.2999999999857401</c:v>
                </c:pt>
                <c:pt idx="9771">
                  <c:v>-2.2899999999857399</c:v>
                </c:pt>
                <c:pt idx="9772">
                  <c:v>-2.2799999999857401</c:v>
                </c:pt>
                <c:pt idx="9773">
                  <c:v>-2.2699999999857399</c:v>
                </c:pt>
                <c:pt idx="9774">
                  <c:v>-2.2599999999857401</c:v>
                </c:pt>
                <c:pt idx="9775">
                  <c:v>-2.2499999999857399</c:v>
                </c:pt>
                <c:pt idx="9776">
                  <c:v>-2.2399999999857401</c:v>
                </c:pt>
                <c:pt idx="9777">
                  <c:v>-2.2299999999857398</c:v>
                </c:pt>
                <c:pt idx="9778">
                  <c:v>-2.21999999998574</c:v>
                </c:pt>
                <c:pt idx="9779">
                  <c:v>-2.2099999999857398</c:v>
                </c:pt>
                <c:pt idx="9780">
                  <c:v>-2.19999999998574</c:v>
                </c:pt>
                <c:pt idx="9781">
                  <c:v>-2.1899999999857398</c:v>
                </c:pt>
                <c:pt idx="9782">
                  <c:v>-2.17999999998574</c:v>
                </c:pt>
                <c:pt idx="9783">
                  <c:v>-2.1699999999857398</c:v>
                </c:pt>
                <c:pt idx="9784">
                  <c:v>-2.15999999998574</c:v>
                </c:pt>
                <c:pt idx="9785">
                  <c:v>-2.1499999999857402</c:v>
                </c:pt>
                <c:pt idx="9786">
                  <c:v>-2.13999999998574</c:v>
                </c:pt>
                <c:pt idx="9787">
                  <c:v>-2.1299999999857402</c:v>
                </c:pt>
                <c:pt idx="9788">
                  <c:v>-2.11999999998574</c:v>
                </c:pt>
                <c:pt idx="9789">
                  <c:v>-2.1099999999857402</c:v>
                </c:pt>
                <c:pt idx="9790">
                  <c:v>-2.0999999999857399</c:v>
                </c:pt>
                <c:pt idx="9791">
                  <c:v>-2.0899999999857499</c:v>
                </c:pt>
                <c:pt idx="9792">
                  <c:v>-2.0799999999857501</c:v>
                </c:pt>
                <c:pt idx="9793">
                  <c:v>-2.0699999999857499</c:v>
                </c:pt>
                <c:pt idx="9794">
                  <c:v>-2.0599999999857501</c:v>
                </c:pt>
                <c:pt idx="9795">
                  <c:v>-2.0499999999857499</c:v>
                </c:pt>
                <c:pt idx="9796">
                  <c:v>-2.0399999999857501</c:v>
                </c:pt>
                <c:pt idx="9797">
                  <c:v>-2.0299999999857499</c:v>
                </c:pt>
                <c:pt idx="9798">
                  <c:v>-2.0199999999857501</c:v>
                </c:pt>
                <c:pt idx="9799">
                  <c:v>-2.0099999999857499</c:v>
                </c:pt>
                <c:pt idx="9800">
                  <c:v>-1.9999999999857501</c:v>
                </c:pt>
                <c:pt idx="9801">
                  <c:v>-1.9899999999857501</c:v>
                </c:pt>
                <c:pt idx="9802">
                  <c:v>-1.97999999998575</c:v>
                </c:pt>
                <c:pt idx="9803">
                  <c:v>-1.96999999998575</c:v>
                </c:pt>
                <c:pt idx="9804">
                  <c:v>-1.95999999998575</c:v>
                </c:pt>
                <c:pt idx="9805">
                  <c:v>-1.94999999998575</c:v>
                </c:pt>
                <c:pt idx="9806">
                  <c:v>-1.93999999998575</c:v>
                </c:pt>
                <c:pt idx="9807">
                  <c:v>-1.92999999998575</c:v>
                </c:pt>
                <c:pt idx="9808">
                  <c:v>-1.91999999998575</c:v>
                </c:pt>
                <c:pt idx="9809">
                  <c:v>-1.90999999998575</c:v>
                </c:pt>
                <c:pt idx="9810">
                  <c:v>-1.89999999998575</c:v>
                </c:pt>
                <c:pt idx="9811">
                  <c:v>-1.88999999998575</c:v>
                </c:pt>
                <c:pt idx="9812">
                  <c:v>-1.87999999998575</c:v>
                </c:pt>
                <c:pt idx="9813">
                  <c:v>-1.8699999999857499</c:v>
                </c:pt>
                <c:pt idx="9814">
                  <c:v>-1.8599999999857499</c:v>
                </c:pt>
                <c:pt idx="9815">
                  <c:v>-1.8499999999857499</c:v>
                </c:pt>
                <c:pt idx="9816">
                  <c:v>-1.8399999999857499</c:v>
                </c:pt>
                <c:pt idx="9817">
                  <c:v>-1.8299999999857499</c:v>
                </c:pt>
                <c:pt idx="9818">
                  <c:v>-1.8199999999857499</c:v>
                </c:pt>
                <c:pt idx="9819">
                  <c:v>-1.8099999999857499</c:v>
                </c:pt>
                <c:pt idx="9820">
                  <c:v>-1.7999999999857501</c:v>
                </c:pt>
                <c:pt idx="9821">
                  <c:v>-1.7899999999857501</c:v>
                </c:pt>
                <c:pt idx="9822">
                  <c:v>-1.7799999999857501</c:v>
                </c:pt>
                <c:pt idx="9823">
                  <c:v>-1.7699999999857501</c:v>
                </c:pt>
                <c:pt idx="9824">
                  <c:v>-1.7599999999857501</c:v>
                </c:pt>
                <c:pt idx="9825">
                  <c:v>-1.7499999999857501</c:v>
                </c:pt>
                <c:pt idx="9826">
                  <c:v>-1.7399999999857501</c:v>
                </c:pt>
                <c:pt idx="9827">
                  <c:v>-1.72999999998575</c:v>
                </c:pt>
                <c:pt idx="9828">
                  <c:v>-1.71999999998575</c:v>
                </c:pt>
                <c:pt idx="9829">
                  <c:v>-1.70999999998575</c:v>
                </c:pt>
                <c:pt idx="9830">
                  <c:v>-1.69999999998575</c:v>
                </c:pt>
                <c:pt idx="9831">
                  <c:v>-1.68999999998575</c:v>
                </c:pt>
                <c:pt idx="9832">
                  <c:v>-1.67999999998575</c:v>
                </c:pt>
                <c:pt idx="9833">
                  <c:v>-1.66999999998575</c:v>
                </c:pt>
                <c:pt idx="9834">
                  <c:v>-1.65999999998575</c:v>
                </c:pt>
                <c:pt idx="9835">
                  <c:v>-1.64999999998575</c:v>
                </c:pt>
                <c:pt idx="9836">
                  <c:v>-1.63999999998575</c:v>
                </c:pt>
                <c:pt idx="9837">
                  <c:v>-1.62999999998575</c:v>
                </c:pt>
                <c:pt idx="9838">
                  <c:v>-1.6199999999857499</c:v>
                </c:pt>
                <c:pt idx="9839">
                  <c:v>-1.6099999999857499</c:v>
                </c:pt>
                <c:pt idx="9840">
                  <c:v>-1.5999999999857499</c:v>
                </c:pt>
                <c:pt idx="9841">
                  <c:v>-1.5899999999857499</c:v>
                </c:pt>
                <c:pt idx="9842">
                  <c:v>-1.5799999999857499</c:v>
                </c:pt>
                <c:pt idx="9843">
                  <c:v>-1.5699999999857499</c:v>
                </c:pt>
                <c:pt idx="9844">
                  <c:v>-1.5599999999857499</c:v>
                </c:pt>
                <c:pt idx="9845">
                  <c:v>-1.5499999999857501</c:v>
                </c:pt>
                <c:pt idx="9846">
                  <c:v>-1.5399999999857501</c:v>
                </c:pt>
                <c:pt idx="9847">
                  <c:v>-1.5299999999857501</c:v>
                </c:pt>
                <c:pt idx="9848">
                  <c:v>-1.5199999999857501</c:v>
                </c:pt>
                <c:pt idx="9849">
                  <c:v>-1.5099999999857501</c:v>
                </c:pt>
                <c:pt idx="9850">
                  <c:v>-1.4999999999857501</c:v>
                </c:pt>
                <c:pt idx="9851">
                  <c:v>-1.4899999999857501</c:v>
                </c:pt>
                <c:pt idx="9852">
                  <c:v>-1.47999999998575</c:v>
                </c:pt>
                <c:pt idx="9853">
                  <c:v>-1.46999999998575</c:v>
                </c:pt>
                <c:pt idx="9854">
                  <c:v>-1.45999999998575</c:v>
                </c:pt>
                <c:pt idx="9855">
                  <c:v>-1.44999999998575</c:v>
                </c:pt>
                <c:pt idx="9856">
                  <c:v>-1.43999999998575</c:v>
                </c:pt>
                <c:pt idx="9857">
                  <c:v>-1.42999999998575</c:v>
                </c:pt>
                <c:pt idx="9858">
                  <c:v>-1.41999999998575</c:v>
                </c:pt>
                <c:pt idx="9859">
                  <c:v>-1.40999999998575</c:v>
                </c:pt>
                <c:pt idx="9860">
                  <c:v>-1.39999999998575</c:v>
                </c:pt>
                <c:pt idx="9861">
                  <c:v>-1.38999999998575</c:v>
                </c:pt>
                <c:pt idx="9862">
                  <c:v>-1.37999999998575</c:v>
                </c:pt>
                <c:pt idx="9863">
                  <c:v>-1.3699999999857499</c:v>
                </c:pt>
                <c:pt idx="9864">
                  <c:v>-1.3599999999857499</c:v>
                </c:pt>
                <c:pt idx="9865">
                  <c:v>-1.3499999999857499</c:v>
                </c:pt>
                <c:pt idx="9866">
                  <c:v>-1.3399999999857499</c:v>
                </c:pt>
                <c:pt idx="9867">
                  <c:v>-1.3299999999857499</c:v>
                </c:pt>
                <c:pt idx="9868">
                  <c:v>-1.3199999999857499</c:v>
                </c:pt>
                <c:pt idx="9869">
                  <c:v>-1.3099999999857499</c:v>
                </c:pt>
                <c:pt idx="9870">
                  <c:v>-1.2999999999857501</c:v>
                </c:pt>
                <c:pt idx="9871">
                  <c:v>-1.2899999999857501</c:v>
                </c:pt>
                <c:pt idx="9872">
                  <c:v>-1.2799999999857501</c:v>
                </c:pt>
                <c:pt idx="9873">
                  <c:v>-1.2699999999857501</c:v>
                </c:pt>
                <c:pt idx="9874">
                  <c:v>-1.2599999999857501</c:v>
                </c:pt>
                <c:pt idx="9875">
                  <c:v>-1.2499999999857501</c:v>
                </c:pt>
                <c:pt idx="9876">
                  <c:v>-1.2399999999857501</c:v>
                </c:pt>
                <c:pt idx="9877">
                  <c:v>-1.22999999998575</c:v>
                </c:pt>
                <c:pt idx="9878">
                  <c:v>-1.21999999998575</c:v>
                </c:pt>
                <c:pt idx="9879">
                  <c:v>-1.20999999998575</c:v>
                </c:pt>
                <c:pt idx="9880">
                  <c:v>-1.19999999998575</c:v>
                </c:pt>
                <c:pt idx="9881">
                  <c:v>-1.18999999998575</c:v>
                </c:pt>
                <c:pt idx="9882">
                  <c:v>-1.17999999998575</c:v>
                </c:pt>
                <c:pt idx="9883">
                  <c:v>-1.16999999998575</c:v>
                </c:pt>
                <c:pt idx="9884">
                  <c:v>-1.15999999998575</c:v>
                </c:pt>
                <c:pt idx="9885">
                  <c:v>-1.14999999998575</c:v>
                </c:pt>
                <c:pt idx="9886">
                  <c:v>-1.13999999998575</c:v>
                </c:pt>
                <c:pt idx="9887">
                  <c:v>-1.12999999998575</c:v>
                </c:pt>
                <c:pt idx="9888">
                  <c:v>-1.1199999999857499</c:v>
                </c:pt>
                <c:pt idx="9889">
                  <c:v>-1.1099999999857499</c:v>
                </c:pt>
                <c:pt idx="9890">
                  <c:v>-1.0999999999857499</c:v>
                </c:pt>
                <c:pt idx="9891">
                  <c:v>-1.0899999999857499</c:v>
                </c:pt>
                <c:pt idx="9892">
                  <c:v>-1.0799999999857499</c:v>
                </c:pt>
                <c:pt idx="9893">
                  <c:v>-1.0699999999857499</c:v>
                </c:pt>
                <c:pt idx="9894">
                  <c:v>-1.0599999999857499</c:v>
                </c:pt>
                <c:pt idx="9895">
                  <c:v>-1.0499999999857501</c:v>
                </c:pt>
                <c:pt idx="9896">
                  <c:v>-1.0399999999857501</c:v>
                </c:pt>
                <c:pt idx="9897">
                  <c:v>-1.0299999999857501</c:v>
                </c:pt>
                <c:pt idx="9898">
                  <c:v>-1.0199999999857501</c:v>
                </c:pt>
                <c:pt idx="9899">
                  <c:v>-1.0099999999857501</c:v>
                </c:pt>
                <c:pt idx="9900">
                  <c:v>-0.99999999998574995</c:v>
                </c:pt>
                <c:pt idx="9901">
                  <c:v>-0.98999999998574995</c:v>
                </c:pt>
                <c:pt idx="9902">
                  <c:v>-0.97999999998575005</c:v>
                </c:pt>
                <c:pt idx="9903">
                  <c:v>-0.96999999998575004</c:v>
                </c:pt>
                <c:pt idx="9904">
                  <c:v>-0.95999999998575003</c:v>
                </c:pt>
                <c:pt idx="9905">
                  <c:v>-0.94999999998575002</c:v>
                </c:pt>
                <c:pt idx="9906">
                  <c:v>-0.93999999998575001</c:v>
                </c:pt>
                <c:pt idx="9907">
                  <c:v>-0.92999999998575</c:v>
                </c:pt>
                <c:pt idx="9908">
                  <c:v>-0.91999999998574999</c:v>
                </c:pt>
                <c:pt idx="9909">
                  <c:v>-0.90999999998574999</c:v>
                </c:pt>
                <c:pt idx="9910">
                  <c:v>-0.89999999998574998</c:v>
                </c:pt>
                <c:pt idx="9911">
                  <c:v>-0.88999999998574997</c:v>
                </c:pt>
                <c:pt idx="9912">
                  <c:v>-0.87999999998574996</c:v>
                </c:pt>
                <c:pt idx="9913">
                  <c:v>-0.86999999998574995</c:v>
                </c:pt>
                <c:pt idx="9914">
                  <c:v>-0.85999999998575005</c:v>
                </c:pt>
                <c:pt idx="9915">
                  <c:v>-0.84999999998575004</c:v>
                </c:pt>
                <c:pt idx="9916">
                  <c:v>-0.83999999998575003</c:v>
                </c:pt>
                <c:pt idx="9917">
                  <c:v>-0.82999999998575003</c:v>
                </c:pt>
                <c:pt idx="9918">
                  <c:v>-0.81999999998575002</c:v>
                </c:pt>
                <c:pt idx="9919">
                  <c:v>-0.80999999998575001</c:v>
                </c:pt>
                <c:pt idx="9920">
                  <c:v>-0.79999999998575</c:v>
                </c:pt>
                <c:pt idx="9921">
                  <c:v>-0.78999999998574999</c:v>
                </c:pt>
                <c:pt idx="9922">
                  <c:v>-0.77999999998574998</c:v>
                </c:pt>
                <c:pt idx="9923">
                  <c:v>-0.76999999998574997</c:v>
                </c:pt>
                <c:pt idx="9924">
                  <c:v>-0.75999999998574996</c:v>
                </c:pt>
                <c:pt idx="9925">
                  <c:v>-0.74999999998574995</c:v>
                </c:pt>
                <c:pt idx="9926">
                  <c:v>-0.73999999998574995</c:v>
                </c:pt>
                <c:pt idx="9927">
                  <c:v>-0.72999999998575005</c:v>
                </c:pt>
                <c:pt idx="9928">
                  <c:v>-0.71999999998575004</c:v>
                </c:pt>
                <c:pt idx="9929">
                  <c:v>-0.70999999998575003</c:v>
                </c:pt>
                <c:pt idx="9930">
                  <c:v>-0.69999999998575002</c:v>
                </c:pt>
                <c:pt idx="9931">
                  <c:v>-0.68999999998575001</c:v>
                </c:pt>
                <c:pt idx="9932">
                  <c:v>-0.67999999998575</c:v>
                </c:pt>
                <c:pt idx="9933">
                  <c:v>-0.66999999998574999</c:v>
                </c:pt>
                <c:pt idx="9934">
                  <c:v>-0.65999999998574999</c:v>
                </c:pt>
                <c:pt idx="9935">
                  <c:v>-0.64999999998574998</c:v>
                </c:pt>
                <c:pt idx="9936">
                  <c:v>-0.63999999998574997</c:v>
                </c:pt>
                <c:pt idx="9937">
                  <c:v>-0.62999999998574996</c:v>
                </c:pt>
                <c:pt idx="9938">
                  <c:v>-0.61999999998574995</c:v>
                </c:pt>
                <c:pt idx="9939">
                  <c:v>-0.60999999998575005</c:v>
                </c:pt>
                <c:pt idx="9940">
                  <c:v>-0.59999999998575004</c:v>
                </c:pt>
                <c:pt idx="9941">
                  <c:v>-0.58999999998575003</c:v>
                </c:pt>
                <c:pt idx="9942">
                  <c:v>-0.57999999998575003</c:v>
                </c:pt>
                <c:pt idx="9943">
                  <c:v>-0.56999999998575002</c:v>
                </c:pt>
                <c:pt idx="9944">
                  <c:v>-0.55999999998575001</c:v>
                </c:pt>
                <c:pt idx="9945">
                  <c:v>-0.54999999998575</c:v>
                </c:pt>
                <c:pt idx="9946">
                  <c:v>-0.53999999998574999</c:v>
                </c:pt>
                <c:pt idx="9947">
                  <c:v>-0.52999999998574998</c:v>
                </c:pt>
                <c:pt idx="9948">
                  <c:v>-0.51999999998574997</c:v>
                </c:pt>
                <c:pt idx="9949">
                  <c:v>-0.50999999998574996</c:v>
                </c:pt>
                <c:pt idx="9950">
                  <c:v>-0.49999999998575001</c:v>
                </c:pt>
                <c:pt idx="9951">
                  <c:v>-0.48999999998575</c:v>
                </c:pt>
                <c:pt idx="9952">
                  <c:v>-0.47999999998574999</c:v>
                </c:pt>
                <c:pt idx="9953">
                  <c:v>-0.46999999998574998</c:v>
                </c:pt>
                <c:pt idx="9954">
                  <c:v>-0.45999999998574997</c:v>
                </c:pt>
                <c:pt idx="9955">
                  <c:v>-0.44999999998575002</c:v>
                </c:pt>
                <c:pt idx="9956">
                  <c:v>-0.43999999998575001</c:v>
                </c:pt>
                <c:pt idx="9957">
                  <c:v>-0.42999999998575</c:v>
                </c:pt>
                <c:pt idx="9958">
                  <c:v>-0.41999999998574999</c:v>
                </c:pt>
                <c:pt idx="9959">
                  <c:v>-0.40999999998574999</c:v>
                </c:pt>
                <c:pt idx="9960">
                  <c:v>-0.39999999998574998</c:v>
                </c:pt>
                <c:pt idx="9961">
                  <c:v>-0.38999999998575002</c:v>
                </c:pt>
                <c:pt idx="9962">
                  <c:v>-0.37999999998575001</c:v>
                </c:pt>
                <c:pt idx="9963">
                  <c:v>-0.36999999998575001</c:v>
                </c:pt>
                <c:pt idx="9964">
                  <c:v>-0.35999999998575</c:v>
                </c:pt>
                <c:pt idx="9965">
                  <c:v>-0.34999999998574999</c:v>
                </c:pt>
                <c:pt idx="9966">
                  <c:v>-0.33999999998574998</c:v>
                </c:pt>
                <c:pt idx="9967">
                  <c:v>-0.32999999998575003</c:v>
                </c:pt>
                <c:pt idx="9968">
                  <c:v>-0.31999999998575002</c:v>
                </c:pt>
                <c:pt idx="9969">
                  <c:v>-0.30999999998575001</c:v>
                </c:pt>
                <c:pt idx="9970">
                  <c:v>-0.29999999998575</c:v>
                </c:pt>
                <c:pt idx="9971">
                  <c:v>-0.28999999998574999</c:v>
                </c:pt>
                <c:pt idx="9972">
                  <c:v>-0.27999999998574998</c:v>
                </c:pt>
                <c:pt idx="9973">
                  <c:v>-0.26999999998575003</c:v>
                </c:pt>
                <c:pt idx="9974">
                  <c:v>-0.25999999998575002</c:v>
                </c:pt>
                <c:pt idx="9975">
                  <c:v>-0.24999999998575001</c:v>
                </c:pt>
                <c:pt idx="9976">
                  <c:v>-0.23999999998575</c:v>
                </c:pt>
                <c:pt idx="9977">
                  <c:v>-0.22999999998574999</c:v>
                </c:pt>
                <c:pt idx="9978">
                  <c:v>-0.21999999998575001</c:v>
                </c:pt>
                <c:pt idx="9979">
                  <c:v>-0.20999999998575</c:v>
                </c:pt>
                <c:pt idx="9980">
                  <c:v>-0.19999999998574999</c:v>
                </c:pt>
                <c:pt idx="9981">
                  <c:v>-0.18999999998575001</c:v>
                </c:pt>
                <c:pt idx="9982">
                  <c:v>-0.17999999998575</c:v>
                </c:pt>
                <c:pt idx="9983">
                  <c:v>-0.16999999998574999</c:v>
                </c:pt>
                <c:pt idx="9984">
                  <c:v>-0.15999999998574899</c:v>
                </c:pt>
                <c:pt idx="9985">
                  <c:v>-0.14999999998574901</c:v>
                </c:pt>
                <c:pt idx="9986">
                  <c:v>-0.139999999985749</c:v>
                </c:pt>
                <c:pt idx="9987">
                  <c:v>-0.12999999998574899</c:v>
                </c:pt>
                <c:pt idx="9988">
                  <c:v>-0.11999999998574901</c:v>
                </c:pt>
                <c:pt idx="9989">
                  <c:v>-0.109999999985749</c:v>
                </c:pt>
                <c:pt idx="9990">
                  <c:v>-9.9999999985749904E-2</c:v>
                </c:pt>
                <c:pt idx="9991">
                  <c:v>-8.9999999985749896E-2</c:v>
                </c:pt>
                <c:pt idx="9992">
                  <c:v>-7.9999999985749901E-2</c:v>
                </c:pt>
                <c:pt idx="9993">
                  <c:v>-6.9999999985749906E-2</c:v>
                </c:pt>
                <c:pt idx="9994">
                  <c:v>-5.9999999985749897E-2</c:v>
                </c:pt>
                <c:pt idx="9995">
                  <c:v>-4.9999999985749902E-2</c:v>
                </c:pt>
                <c:pt idx="9996">
                  <c:v>-3.99999999857499E-2</c:v>
                </c:pt>
                <c:pt idx="9997">
                  <c:v>-2.9999999985749901E-2</c:v>
                </c:pt>
                <c:pt idx="9998">
                  <c:v>-1.9999999985749899E-2</c:v>
                </c:pt>
                <c:pt idx="9999">
                  <c:v>-9.9999999857499702E-3</c:v>
                </c:pt>
                <c:pt idx="10000" formatCode="0.00E+00">
                  <c:v>1.42500213018426E-11</c:v>
                </c:pt>
                <c:pt idx="10001">
                  <c:v>1.0000000014250001E-2</c:v>
                </c:pt>
                <c:pt idx="10002">
                  <c:v>2.0000000014250001E-2</c:v>
                </c:pt>
                <c:pt idx="10003">
                  <c:v>3.0000000014249999E-2</c:v>
                </c:pt>
                <c:pt idx="10004">
                  <c:v>4.0000000014249998E-2</c:v>
                </c:pt>
                <c:pt idx="10005">
                  <c:v>5.000000001425E-2</c:v>
                </c:pt>
                <c:pt idx="10006">
                  <c:v>6.0000000014250002E-2</c:v>
                </c:pt>
                <c:pt idx="10007">
                  <c:v>7.0000000014249997E-2</c:v>
                </c:pt>
                <c:pt idx="10008">
                  <c:v>8.0000000014250006E-2</c:v>
                </c:pt>
                <c:pt idx="10009">
                  <c:v>9.0000000014250001E-2</c:v>
                </c:pt>
                <c:pt idx="10010">
                  <c:v>0.10000000001425</c:v>
                </c:pt>
                <c:pt idx="10011">
                  <c:v>0.11000000001425</c:v>
                </c:pt>
                <c:pt idx="10012">
                  <c:v>0.12000000001425</c:v>
                </c:pt>
                <c:pt idx="10013">
                  <c:v>0.13000000001424999</c:v>
                </c:pt>
                <c:pt idx="10014">
                  <c:v>0.14000000001425</c:v>
                </c:pt>
                <c:pt idx="10015">
                  <c:v>0.15000000001425001</c:v>
                </c:pt>
                <c:pt idx="10016">
                  <c:v>0.16000000001424999</c:v>
                </c:pt>
                <c:pt idx="10017">
                  <c:v>0.17000000001425</c:v>
                </c:pt>
                <c:pt idx="10018">
                  <c:v>0.18000000001425001</c:v>
                </c:pt>
                <c:pt idx="10019">
                  <c:v>0.19000000001424999</c:v>
                </c:pt>
                <c:pt idx="10020">
                  <c:v>0.20000000001425</c:v>
                </c:pt>
                <c:pt idx="10021">
                  <c:v>0.21000000001425001</c:v>
                </c:pt>
                <c:pt idx="10022">
                  <c:v>0.22000000001424999</c:v>
                </c:pt>
                <c:pt idx="10023">
                  <c:v>0.23000000001425</c:v>
                </c:pt>
                <c:pt idx="10024">
                  <c:v>0.24000000001425001</c:v>
                </c:pt>
                <c:pt idx="10025">
                  <c:v>0.25000000001424999</c:v>
                </c:pt>
                <c:pt idx="10026">
                  <c:v>0.26000000001425</c:v>
                </c:pt>
                <c:pt idx="10027">
                  <c:v>0.27000000001425001</c:v>
                </c:pt>
                <c:pt idx="10028">
                  <c:v>0.28000000001425002</c:v>
                </c:pt>
                <c:pt idx="10029">
                  <c:v>0.29000000001425003</c:v>
                </c:pt>
                <c:pt idx="10030">
                  <c:v>0.30000000001424998</c:v>
                </c:pt>
                <c:pt idx="10031">
                  <c:v>0.31000000001424999</c:v>
                </c:pt>
                <c:pt idx="10032">
                  <c:v>0.32000000001425</c:v>
                </c:pt>
                <c:pt idx="10033">
                  <c:v>0.33000000001425001</c:v>
                </c:pt>
                <c:pt idx="10034">
                  <c:v>0.34000000001425001</c:v>
                </c:pt>
                <c:pt idx="10035">
                  <c:v>0.35000000001425002</c:v>
                </c:pt>
                <c:pt idx="10036">
                  <c:v>0.36000000001424998</c:v>
                </c:pt>
                <c:pt idx="10037">
                  <c:v>0.37000000001424999</c:v>
                </c:pt>
                <c:pt idx="10038">
                  <c:v>0.38000000001424999</c:v>
                </c:pt>
                <c:pt idx="10039">
                  <c:v>0.39000000001425</c:v>
                </c:pt>
                <c:pt idx="10040">
                  <c:v>0.40000000001425001</c:v>
                </c:pt>
                <c:pt idx="10041">
                  <c:v>0.41000000001425002</c:v>
                </c:pt>
                <c:pt idx="10042">
                  <c:v>0.42000000001424997</c:v>
                </c:pt>
                <c:pt idx="10043">
                  <c:v>0.43000000001424998</c:v>
                </c:pt>
                <c:pt idx="10044">
                  <c:v>0.44000000001424999</c:v>
                </c:pt>
                <c:pt idx="10045">
                  <c:v>0.45000000001425</c:v>
                </c:pt>
                <c:pt idx="10046">
                  <c:v>0.46000000001425001</c:v>
                </c:pt>
                <c:pt idx="10047">
                  <c:v>0.47000000001425002</c:v>
                </c:pt>
                <c:pt idx="10048">
                  <c:v>0.48000000001424997</c:v>
                </c:pt>
                <c:pt idx="10049">
                  <c:v>0.49000000001424998</c:v>
                </c:pt>
                <c:pt idx="10050">
                  <c:v>0.50000000001425005</c:v>
                </c:pt>
                <c:pt idx="10051">
                  <c:v>0.51000000001425005</c:v>
                </c:pt>
                <c:pt idx="10052">
                  <c:v>0.52000000001424995</c:v>
                </c:pt>
                <c:pt idx="10053">
                  <c:v>0.53000000001424996</c:v>
                </c:pt>
                <c:pt idx="10054">
                  <c:v>0.54000000001424997</c:v>
                </c:pt>
                <c:pt idx="10055">
                  <c:v>0.55000000001424998</c:v>
                </c:pt>
                <c:pt idx="10056">
                  <c:v>0.56000000001424999</c:v>
                </c:pt>
                <c:pt idx="10057">
                  <c:v>0.57000000001425</c:v>
                </c:pt>
                <c:pt idx="10058">
                  <c:v>0.58000000001425001</c:v>
                </c:pt>
                <c:pt idx="10059">
                  <c:v>0.59000000001425001</c:v>
                </c:pt>
                <c:pt idx="10060">
                  <c:v>0.60000000001425002</c:v>
                </c:pt>
                <c:pt idx="10061">
                  <c:v>0.61000000001425003</c:v>
                </c:pt>
                <c:pt idx="10062">
                  <c:v>0.62000000001425004</c:v>
                </c:pt>
                <c:pt idx="10063">
                  <c:v>0.63000000001425005</c:v>
                </c:pt>
                <c:pt idx="10064">
                  <c:v>0.64000000001424995</c:v>
                </c:pt>
                <c:pt idx="10065">
                  <c:v>0.65000000001424996</c:v>
                </c:pt>
                <c:pt idx="10066">
                  <c:v>0.66000000001424997</c:v>
                </c:pt>
                <c:pt idx="10067">
                  <c:v>0.67000000001424997</c:v>
                </c:pt>
                <c:pt idx="10068">
                  <c:v>0.68000000001424998</c:v>
                </c:pt>
                <c:pt idx="10069">
                  <c:v>0.69000000001424999</c:v>
                </c:pt>
                <c:pt idx="10070">
                  <c:v>0.70000000001425</c:v>
                </c:pt>
                <c:pt idx="10071">
                  <c:v>0.71000000001425001</c:v>
                </c:pt>
                <c:pt idx="10072">
                  <c:v>0.72000000001425002</c:v>
                </c:pt>
                <c:pt idx="10073">
                  <c:v>0.73000000001425003</c:v>
                </c:pt>
                <c:pt idx="10074">
                  <c:v>0.74000000001425004</c:v>
                </c:pt>
                <c:pt idx="10075">
                  <c:v>0.75000000001425005</c:v>
                </c:pt>
                <c:pt idx="10076">
                  <c:v>0.76000000001425005</c:v>
                </c:pt>
                <c:pt idx="10077">
                  <c:v>0.77000000001424995</c:v>
                </c:pt>
                <c:pt idx="10078">
                  <c:v>0.78000000001424996</c:v>
                </c:pt>
                <c:pt idx="10079">
                  <c:v>0.79000000001424997</c:v>
                </c:pt>
                <c:pt idx="10080">
                  <c:v>0.80000000001424998</c:v>
                </c:pt>
                <c:pt idx="10081">
                  <c:v>0.81000000001424999</c:v>
                </c:pt>
                <c:pt idx="10082">
                  <c:v>0.82000000001425</c:v>
                </c:pt>
                <c:pt idx="10083">
                  <c:v>0.83000000001425001</c:v>
                </c:pt>
                <c:pt idx="10084">
                  <c:v>0.84000000001425001</c:v>
                </c:pt>
                <c:pt idx="10085">
                  <c:v>0.85000000001425002</c:v>
                </c:pt>
                <c:pt idx="10086">
                  <c:v>0.86000000001425003</c:v>
                </c:pt>
                <c:pt idx="10087">
                  <c:v>0.87000000001425004</c:v>
                </c:pt>
                <c:pt idx="10088">
                  <c:v>0.88000000001425005</c:v>
                </c:pt>
                <c:pt idx="10089">
                  <c:v>0.89000000001424995</c:v>
                </c:pt>
                <c:pt idx="10090">
                  <c:v>0.90000000001424996</c:v>
                </c:pt>
                <c:pt idx="10091">
                  <c:v>0.91000000001424997</c:v>
                </c:pt>
                <c:pt idx="10092">
                  <c:v>0.92000000001424997</c:v>
                </c:pt>
                <c:pt idx="10093">
                  <c:v>0.93000000001424998</c:v>
                </c:pt>
                <c:pt idx="10094">
                  <c:v>0.94000000001424999</c:v>
                </c:pt>
                <c:pt idx="10095">
                  <c:v>0.95000000001425</c:v>
                </c:pt>
                <c:pt idx="10096">
                  <c:v>0.96000000001425001</c:v>
                </c:pt>
                <c:pt idx="10097">
                  <c:v>0.97000000001425002</c:v>
                </c:pt>
                <c:pt idx="10098">
                  <c:v>0.98000000001425003</c:v>
                </c:pt>
                <c:pt idx="10099">
                  <c:v>0.99000000001425004</c:v>
                </c:pt>
                <c:pt idx="10100">
                  <c:v>1.0000000000142499</c:v>
                </c:pt>
                <c:pt idx="10101">
                  <c:v>1.0100000000142499</c:v>
                </c:pt>
                <c:pt idx="10102">
                  <c:v>1.02000000001425</c:v>
                </c:pt>
                <c:pt idx="10103">
                  <c:v>1.03000000001425</c:v>
                </c:pt>
                <c:pt idx="10104">
                  <c:v>1.04000000001425</c:v>
                </c:pt>
                <c:pt idx="10105">
                  <c:v>1.05000000001425</c:v>
                </c:pt>
                <c:pt idx="10106">
                  <c:v>1.06000000001425</c:v>
                </c:pt>
                <c:pt idx="10107">
                  <c:v>1.07000000001425</c:v>
                </c:pt>
                <c:pt idx="10108">
                  <c:v>1.08000000001425</c:v>
                </c:pt>
                <c:pt idx="10109">
                  <c:v>1.09000000001425</c:v>
                </c:pt>
                <c:pt idx="10110">
                  <c:v>1.10000000001425</c:v>
                </c:pt>
                <c:pt idx="10111">
                  <c:v>1.11000000001425</c:v>
                </c:pt>
                <c:pt idx="10112">
                  <c:v>1.12000000001425</c:v>
                </c:pt>
                <c:pt idx="10113">
                  <c:v>1.1300000000142501</c:v>
                </c:pt>
                <c:pt idx="10114">
                  <c:v>1.1400000000142501</c:v>
                </c:pt>
                <c:pt idx="10115">
                  <c:v>1.1500000000142501</c:v>
                </c:pt>
                <c:pt idx="10116">
                  <c:v>1.1600000000142501</c:v>
                </c:pt>
                <c:pt idx="10117">
                  <c:v>1.1700000000142501</c:v>
                </c:pt>
                <c:pt idx="10118">
                  <c:v>1.1800000000142501</c:v>
                </c:pt>
                <c:pt idx="10119">
                  <c:v>1.1900000000142501</c:v>
                </c:pt>
                <c:pt idx="10120">
                  <c:v>1.2000000000142499</c:v>
                </c:pt>
                <c:pt idx="10121">
                  <c:v>1.2100000000142499</c:v>
                </c:pt>
                <c:pt idx="10122">
                  <c:v>1.2200000000142499</c:v>
                </c:pt>
                <c:pt idx="10123">
                  <c:v>1.2300000000142499</c:v>
                </c:pt>
                <c:pt idx="10124">
                  <c:v>1.2400000000142499</c:v>
                </c:pt>
                <c:pt idx="10125">
                  <c:v>1.2500000000142499</c:v>
                </c:pt>
                <c:pt idx="10126">
                  <c:v>1.2600000000142499</c:v>
                </c:pt>
                <c:pt idx="10127">
                  <c:v>1.27000000001425</c:v>
                </c:pt>
                <c:pt idx="10128">
                  <c:v>1.28000000001425</c:v>
                </c:pt>
                <c:pt idx="10129">
                  <c:v>1.29000000001425</c:v>
                </c:pt>
                <c:pt idx="10130">
                  <c:v>1.30000000001425</c:v>
                </c:pt>
                <c:pt idx="10131">
                  <c:v>1.31000000001425</c:v>
                </c:pt>
                <c:pt idx="10132">
                  <c:v>1.32000000001425</c:v>
                </c:pt>
                <c:pt idx="10133">
                  <c:v>1.33000000001425</c:v>
                </c:pt>
                <c:pt idx="10134">
                  <c:v>1.34000000001425</c:v>
                </c:pt>
                <c:pt idx="10135">
                  <c:v>1.35000000001425</c:v>
                </c:pt>
                <c:pt idx="10136">
                  <c:v>1.36000000001425</c:v>
                </c:pt>
                <c:pt idx="10137">
                  <c:v>1.37000000001425</c:v>
                </c:pt>
                <c:pt idx="10138">
                  <c:v>1.3800000000142501</c:v>
                </c:pt>
                <c:pt idx="10139">
                  <c:v>1.3900000000142501</c:v>
                </c:pt>
                <c:pt idx="10140">
                  <c:v>1.4000000000142501</c:v>
                </c:pt>
                <c:pt idx="10141">
                  <c:v>1.4100000000142501</c:v>
                </c:pt>
                <c:pt idx="10142">
                  <c:v>1.4200000000142501</c:v>
                </c:pt>
                <c:pt idx="10143">
                  <c:v>1.4300000000142501</c:v>
                </c:pt>
                <c:pt idx="10144">
                  <c:v>1.4400000000142501</c:v>
                </c:pt>
                <c:pt idx="10145">
                  <c:v>1.4500000000142499</c:v>
                </c:pt>
                <c:pt idx="10146">
                  <c:v>1.4600000000142499</c:v>
                </c:pt>
                <c:pt idx="10147">
                  <c:v>1.4700000000142499</c:v>
                </c:pt>
                <c:pt idx="10148">
                  <c:v>1.4800000000142499</c:v>
                </c:pt>
                <c:pt idx="10149">
                  <c:v>1.4900000000142499</c:v>
                </c:pt>
                <c:pt idx="10150">
                  <c:v>1.5000000000142499</c:v>
                </c:pt>
                <c:pt idx="10151">
                  <c:v>1.5100000000142499</c:v>
                </c:pt>
                <c:pt idx="10152">
                  <c:v>1.52000000001425</c:v>
                </c:pt>
                <c:pt idx="10153">
                  <c:v>1.53000000001425</c:v>
                </c:pt>
                <c:pt idx="10154">
                  <c:v>1.54000000001425</c:v>
                </c:pt>
                <c:pt idx="10155">
                  <c:v>1.55000000001425</c:v>
                </c:pt>
                <c:pt idx="10156">
                  <c:v>1.56000000001425</c:v>
                </c:pt>
                <c:pt idx="10157">
                  <c:v>1.57000000001425</c:v>
                </c:pt>
                <c:pt idx="10158">
                  <c:v>1.58000000001425</c:v>
                </c:pt>
                <c:pt idx="10159">
                  <c:v>1.59000000001425</c:v>
                </c:pt>
                <c:pt idx="10160">
                  <c:v>1.60000000001425</c:v>
                </c:pt>
                <c:pt idx="10161">
                  <c:v>1.61000000001425</c:v>
                </c:pt>
                <c:pt idx="10162">
                  <c:v>1.62000000001425</c:v>
                </c:pt>
                <c:pt idx="10163">
                  <c:v>1.6300000000142501</c:v>
                </c:pt>
                <c:pt idx="10164">
                  <c:v>1.6400000000142501</c:v>
                </c:pt>
                <c:pt idx="10165">
                  <c:v>1.6500000000142501</c:v>
                </c:pt>
                <c:pt idx="10166">
                  <c:v>1.6600000000142501</c:v>
                </c:pt>
                <c:pt idx="10167">
                  <c:v>1.6700000000142501</c:v>
                </c:pt>
                <c:pt idx="10168">
                  <c:v>1.6800000000142501</c:v>
                </c:pt>
                <c:pt idx="10169">
                  <c:v>1.6900000000142501</c:v>
                </c:pt>
                <c:pt idx="10170">
                  <c:v>1.7000000000142499</c:v>
                </c:pt>
                <c:pt idx="10171">
                  <c:v>1.7100000000142499</c:v>
                </c:pt>
                <c:pt idx="10172">
                  <c:v>1.7200000000142499</c:v>
                </c:pt>
                <c:pt idx="10173">
                  <c:v>1.7300000000142499</c:v>
                </c:pt>
                <c:pt idx="10174">
                  <c:v>1.7400000000142499</c:v>
                </c:pt>
                <c:pt idx="10175">
                  <c:v>1.7500000000142499</c:v>
                </c:pt>
                <c:pt idx="10176">
                  <c:v>1.7600000000142499</c:v>
                </c:pt>
                <c:pt idx="10177">
                  <c:v>1.77000000001425</c:v>
                </c:pt>
                <c:pt idx="10178">
                  <c:v>1.78000000001425</c:v>
                </c:pt>
                <c:pt idx="10179">
                  <c:v>1.79000000001425</c:v>
                </c:pt>
                <c:pt idx="10180">
                  <c:v>1.80000000001425</c:v>
                </c:pt>
                <c:pt idx="10181">
                  <c:v>1.81000000001425</c:v>
                </c:pt>
                <c:pt idx="10182">
                  <c:v>1.82000000001425</c:v>
                </c:pt>
                <c:pt idx="10183">
                  <c:v>1.83000000001425</c:v>
                </c:pt>
                <c:pt idx="10184">
                  <c:v>1.84000000001425</c:v>
                </c:pt>
                <c:pt idx="10185">
                  <c:v>1.85000000001425</c:v>
                </c:pt>
                <c:pt idx="10186">
                  <c:v>1.86000000001425</c:v>
                </c:pt>
                <c:pt idx="10187">
                  <c:v>1.87000000001425</c:v>
                </c:pt>
                <c:pt idx="10188">
                  <c:v>1.8800000000142501</c:v>
                </c:pt>
                <c:pt idx="10189">
                  <c:v>1.8900000000142501</c:v>
                </c:pt>
                <c:pt idx="10190">
                  <c:v>1.9000000000142501</c:v>
                </c:pt>
                <c:pt idx="10191">
                  <c:v>1.9100000000142501</c:v>
                </c:pt>
                <c:pt idx="10192">
                  <c:v>1.9200000000142501</c:v>
                </c:pt>
                <c:pt idx="10193">
                  <c:v>1.9300000000142501</c:v>
                </c:pt>
                <c:pt idx="10194">
                  <c:v>1.9400000000142501</c:v>
                </c:pt>
                <c:pt idx="10195">
                  <c:v>1.9500000000142499</c:v>
                </c:pt>
                <c:pt idx="10196">
                  <c:v>1.9600000000142499</c:v>
                </c:pt>
                <c:pt idx="10197">
                  <c:v>1.9700000000142499</c:v>
                </c:pt>
                <c:pt idx="10198">
                  <c:v>1.9800000000142499</c:v>
                </c:pt>
                <c:pt idx="10199">
                  <c:v>1.9900000000142499</c:v>
                </c:pt>
                <c:pt idx="10200">
                  <c:v>2.0000000000142499</c:v>
                </c:pt>
                <c:pt idx="10201">
                  <c:v>2.0100000000142502</c:v>
                </c:pt>
                <c:pt idx="10202">
                  <c:v>2.02000000001425</c:v>
                </c:pt>
                <c:pt idx="10203">
                  <c:v>2.0300000000142502</c:v>
                </c:pt>
                <c:pt idx="10204">
                  <c:v>2.04000000001425</c:v>
                </c:pt>
                <c:pt idx="10205">
                  <c:v>2.0500000000142502</c:v>
                </c:pt>
                <c:pt idx="10206">
                  <c:v>2.06000000001425</c:v>
                </c:pt>
                <c:pt idx="10207">
                  <c:v>2.07000000001424</c:v>
                </c:pt>
                <c:pt idx="10208">
                  <c:v>2.0800000000142398</c:v>
                </c:pt>
                <c:pt idx="10209">
                  <c:v>2.09000000001424</c:v>
                </c:pt>
                <c:pt idx="10210">
                  <c:v>2.1000000000142398</c:v>
                </c:pt>
                <c:pt idx="10211">
                  <c:v>2.11000000001424</c:v>
                </c:pt>
                <c:pt idx="10212">
                  <c:v>2.1200000000142398</c:v>
                </c:pt>
                <c:pt idx="10213">
                  <c:v>2.1300000000142401</c:v>
                </c:pt>
                <c:pt idx="10214">
                  <c:v>2.1400000000142398</c:v>
                </c:pt>
                <c:pt idx="10215">
                  <c:v>2.1500000000142401</c:v>
                </c:pt>
                <c:pt idx="10216">
                  <c:v>2.1600000000142399</c:v>
                </c:pt>
                <c:pt idx="10217">
                  <c:v>2.1700000000142401</c:v>
                </c:pt>
                <c:pt idx="10218">
                  <c:v>2.1800000000142399</c:v>
                </c:pt>
                <c:pt idx="10219">
                  <c:v>2.1900000000142401</c:v>
                </c:pt>
                <c:pt idx="10220">
                  <c:v>2.2000000000142399</c:v>
                </c:pt>
                <c:pt idx="10221">
                  <c:v>2.2100000000142401</c:v>
                </c:pt>
                <c:pt idx="10222">
                  <c:v>2.2200000000142399</c:v>
                </c:pt>
                <c:pt idx="10223">
                  <c:v>2.2300000000142401</c:v>
                </c:pt>
                <c:pt idx="10224">
                  <c:v>2.2400000000142399</c:v>
                </c:pt>
                <c:pt idx="10225">
                  <c:v>2.2500000000142402</c:v>
                </c:pt>
                <c:pt idx="10226">
                  <c:v>2.26000000001424</c:v>
                </c:pt>
                <c:pt idx="10227">
                  <c:v>2.2700000000142402</c:v>
                </c:pt>
                <c:pt idx="10228">
                  <c:v>2.28000000001424</c:v>
                </c:pt>
                <c:pt idx="10229">
                  <c:v>2.2900000000142402</c:v>
                </c:pt>
                <c:pt idx="10230">
                  <c:v>2.30000000001424</c:v>
                </c:pt>
                <c:pt idx="10231">
                  <c:v>2.3100000000142402</c:v>
                </c:pt>
                <c:pt idx="10232">
                  <c:v>2.32000000001424</c:v>
                </c:pt>
                <c:pt idx="10233">
                  <c:v>2.3300000000142398</c:v>
                </c:pt>
                <c:pt idx="10234">
                  <c:v>2.34000000001424</c:v>
                </c:pt>
                <c:pt idx="10235">
                  <c:v>2.3500000000142398</c:v>
                </c:pt>
                <c:pt idx="10236">
                  <c:v>2.36000000001424</c:v>
                </c:pt>
                <c:pt idx="10237">
                  <c:v>2.3700000000142398</c:v>
                </c:pt>
                <c:pt idx="10238">
                  <c:v>2.3800000000142401</c:v>
                </c:pt>
                <c:pt idx="10239">
                  <c:v>2.3900000000142398</c:v>
                </c:pt>
                <c:pt idx="10240">
                  <c:v>2.4000000000142401</c:v>
                </c:pt>
                <c:pt idx="10241">
                  <c:v>2.4100000000142399</c:v>
                </c:pt>
                <c:pt idx="10242">
                  <c:v>2.4200000000142401</c:v>
                </c:pt>
                <c:pt idx="10243">
                  <c:v>2.4300000000142399</c:v>
                </c:pt>
                <c:pt idx="10244">
                  <c:v>2.4400000000142401</c:v>
                </c:pt>
                <c:pt idx="10245">
                  <c:v>2.4500000000142399</c:v>
                </c:pt>
                <c:pt idx="10246">
                  <c:v>2.4600000000142401</c:v>
                </c:pt>
                <c:pt idx="10247">
                  <c:v>2.4700000000142399</c:v>
                </c:pt>
                <c:pt idx="10248">
                  <c:v>2.4800000000142401</c:v>
                </c:pt>
                <c:pt idx="10249">
                  <c:v>2.4900000000142399</c:v>
                </c:pt>
                <c:pt idx="10250">
                  <c:v>2.5000000000142402</c:v>
                </c:pt>
                <c:pt idx="10251">
                  <c:v>2.51000000001424</c:v>
                </c:pt>
                <c:pt idx="10252">
                  <c:v>2.5200000000142402</c:v>
                </c:pt>
                <c:pt idx="10253">
                  <c:v>2.53000000001424</c:v>
                </c:pt>
                <c:pt idx="10254">
                  <c:v>2.54000000001423</c:v>
                </c:pt>
                <c:pt idx="10255">
                  <c:v>2.5500000000142302</c:v>
                </c:pt>
                <c:pt idx="10256">
                  <c:v>2.56000000001423</c:v>
                </c:pt>
                <c:pt idx="10257">
                  <c:v>2.5700000000142298</c:v>
                </c:pt>
                <c:pt idx="10258">
                  <c:v>2.58000000001423</c:v>
                </c:pt>
                <c:pt idx="10259">
                  <c:v>2.5900000000142298</c:v>
                </c:pt>
                <c:pt idx="10260">
                  <c:v>2.60000000001423</c:v>
                </c:pt>
                <c:pt idx="10261">
                  <c:v>2.6100000000142298</c:v>
                </c:pt>
                <c:pt idx="10262">
                  <c:v>2.6200000000142301</c:v>
                </c:pt>
                <c:pt idx="10263">
                  <c:v>2.6300000000142298</c:v>
                </c:pt>
                <c:pt idx="10264">
                  <c:v>2.6400000000142301</c:v>
                </c:pt>
                <c:pt idx="10265">
                  <c:v>2.6500000000142299</c:v>
                </c:pt>
                <c:pt idx="10266">
                  <c:v>2.6600000000142301</c:v>
                </c:pt>
                <c:pt idx="10267">
                  <c:v>2.6700000000142299</c:v>
                </c:pt>
                <c:pt idx="10268">
                  <c:v>2.6800000000142301</c:v>
                </c:pt>
                <c:pt idx="10269">
                  <c:v>2.6900000000142299</c:v>
                </c:pt>
                <c:pt idx="10270">
                  <c:v>2.7000000000142301</c:v>
                </c:pt>
                <c:pt idx="10271">
                  <c:v>2.7100000000142299</c:v>
                </c:pt>
                <c:pt idx="10272">
                  <c:v>2.7200000000142301</c:v>
                </c:pt>
                <c:pt idx="10273">
                  <c:v>2.7300000000142299</c:v>
                </c:pt>
                <c:pt idx="10274">
                  <c:v>2.7400000000142302</c:v>
                </c:pt>
                <c:pt idx="10275">
                  <c:v>2.75000000001423</c:v>
                </c:pt>
                <c:pt idx="10276">
                  <c:v>2.7600000000142302</c:v>
                </c:pt>
                <c:pt idx="10277">
                  <c:v>2.77000000001423</c:v>
                </c:pt>
                <c:pt idx="10278">
                  <c:v>2.7800000000142302</c:v>
                </c:pt>
                <c:pt idx="10279">
                  <c:v>2.79000000001423</c:v>
                </c:pt>
                <c:pt idx="10280">
                  <c:v>2.8000000000142302</c:v>
                </c:pt>
                <c:pt idx="10281">
                  <c:v>2.81000000001423</c:v>
                </c:pt>
                <c:pt idx="10282">
                  <c:v>2.8200000000142298</c:v>
                </c:pt>
                <c:pt idx="10283">
                  <c:v>2.83000000001423</c:v>
                </c:pt>
                <c:pt idx="10284">
                  <c:v>2.8400000000142298</c:v>
                </c:pt>
                <c:pt idx="10285">
                  <c:v>2.85000000001423</c:v>
                </c:pt>
                <c:pt idx="10286">
                  <c:v>2.8600000000142298</c:v>
                </c:pt>
                <c:pt idx="10287">
                  <c:v>2.8700000000142301</c:v>
                </c:pt>
                <c:pt idx="10288">
                  <c:v>2.8800000000142298</c:v>
                </c:pt>
                <c:pt idx="10289">
                  <c:v>2.8900000000142301</c:v>
                </c:pt>
                <c:pt idx="10290">
                  <c:v>2.9000000000142299</c:v>
                </c:pt>
                <c:pt idx="10291">
                  <c:v>2.9100000000142301</c:v>
                </c:pt>
                <c:pt idx="10292">
                  <c:v>2.9200000000142299</c:v>
                </c:pt>
                <c:pt idx="10293">
                  <c:v>2.9300000000142301</c:v>
                </c:pt>
                <c:pt idx="10294">
                  <c:v>2.9400000000142299</c:v>
                </c:pt>
                <c:pt idx="10295">
                  <c:v>2.9500000000142301</c:v>
                </c:pt>
                <c:pt idx="10296">
                  <c:v>2.9600000000142299</c:v>
                </c:pt>
                <c:pt idx="10297">
                  <c:v>2.9700000000142301</c:v>
                </c:pt>
                <c:pt idx="10298">
                  <c:v>2.9800000000142299</c:v>
                </c:pt>
                <c:pt idx="10299">
                  <c:v>2.9900000000142302</c:v>
                </c:pt>
                <c:pt idx="10300">
                  <c:v>3.00000000001423</c:v>
                </c:pt>
                <c:pt idx="10301">
                  <c:v>3.01000000001422</c:v>
                </c:pt>
                <c:pt idx="10302">
                  <c:v>3.0200000000142202</c:v>
                </c:pt>
                <c:pt idx="10303">
                  <c:v>3.03000000001422</c:v>
                </c:pt>
                <c:pt idx="10304">
                  <c:v>3.0400000000142202</c:v>
                </c:pt>
                <c:pt idx="10305">
                  <c:v>3.05000000001422</c:v>
                </c:pt>
                <c:pt idx="10306">
                  <c:v>3.0600000000142198</c:v>
                </c:pt>
                <c:pt idx="10307">
                  <c:v>3.07000000001422</c:v>
                </c:pt>
                <c:pt idx="10308">
                  <c:v>3.0800000000142198</c:v>
                </c:pt>
                <c:pt idx="10309">
                  <c:v>3.09000000001422</c:v>
                </c:pt>
                <c:pt idx="10310">
                  <c:v>3.1000000000142198</c:v>
                </c:pt>
                <c:pt idx="10311">
                  <c:v>3.1100000000142201</c:v>
                </c:pt>
                <c:pt idx="10312">
                  <c:v>3.1200000000142198</c:v>
                </c:pt>
                <c:pt idx="10313">
                  <c:v>3.1300000000142201</c:v>
                </c:pt>
                <c:pt idx="10314">
                  <c:v>3.1400000000142199</c:v>
                </c:pt>
                <c:pt idx="10315">
                  <c:v>3.1500000000142201</c:v>
                </c:pt>
                <c:pt idx="10316">
                  <c:v>3.1600000000142199</c:v>
                </c:pt>
                <c:pt idx="10317">
                  <c:v>3.1700000000142201</c:v>
                </c:pt>
                <c:pt idx="10318">
                  <c:v>3.1800000000142199</c:v>
                </c:pt>
                <c:pt idx="10319">
                  <c:v>3.1900000000142201</c:v>
                </c:pt>
                <c:pt idx="10320">
                  <c:v>3.2000000000142199</c:v>
                </c:pt>
                <c:pt idx="10321">
                  <c:v>3.2100000000142201</c:v>
                </c:pt>
                <c:pt idx="10322">
                  <c:v>3.2200000000142199</c:v>
                </c:pt>
                <c:pt idx="10323">
                  <c:v>3.2300000000142202</c:v>
                </c:pt>
                <c:pt idx="10324">
                  <c:v>3.2400000000142199</c:v>
                </c:pt>
                <c:pt idx="10325">
                  <c:v>3.2500000000142202</c:v>
                </c:pt>
                <c:pt idx="10326">
                  <c:v>3.26000000001422</c:v>
                </c:pt>
                <c:pt idx="10327">
                  <c:v>3.2700000000142202</c:v>
                </c:pt>
                <c:pt idx="10328">
                  <c:v>3.28000000001422</c:v>
                </c:pt>
                <c:pt idx="10329">
                  <c:v>3.2900000000142202</c:v>
                </c:pt>
                <c:pt idx="10330">
                  <c:v>3.30000000001422</c:v>
                </c:pt>
                <c:pt idx="10331">
                  <c:v>3.3100000000142198</c:v>
                </c:pt>
                <c:pt idx="10332">
                  <c:v>3.32000000001422</c:v>
                </c:pt>
                <c:pt idx="10333">
                  <c:v>3.3300000000142198</c:v>
                </c:pt>
                <c:pt idx="10334">
                  <c:v>3.34000000001422</c:v>
                </c:pt>
                <c:pt idx="10335">
                  <c:v>3.3500000000142198</c:v>
                </c:pt>
                <c:pt idx="10336">
                  <c:v>3.3600000000142201</c:v>
                </c:pt>
                <c:pt idx="10337">
                  <c:v>3.3700000000142198</c:v>
                </c:pt>
                <c:pt idx="10338">
                  <c:v>3.3800000000142201</c:v>
                </c:pt>
                <c:pt idx="10339">
                  <c:v>3.3900000000142199</c:v>
                </c:pt>
                <c:pt idx="10340">
                  <c:v>3.4000000000142201</c:v>
                </c:pt>
                <c:pt idx="10341">
                  <c:v>3.4100000000142199</c:v>
                </c:pt>
                <c:pt idx="10342">
                  <c:v>3.4200000000142201</c:v>
                </c:pt>
                <c:pt idx="10343">
                  <c:v>3.4300000000142199</c:v>
                </c:pt>
                <c:pt idx="10344">
                  <c:v>3.4400000000142201</c:v>
                </c:pt>
                <c:pt idx="10345">
                  <c:v>3.4500000000142199</c:v>
                </c:pt>
                <c:pt idx="10346">
                  <c:v>3.4600000000142201</c:v>
                </c:pt>
                <c:pt idx="10347">
                  <c:v>3.4700000000142199</c:v>
                </c:pt>
                <c:pt idx="10348">
                  <c:v>3.4800000000142099</c:v>
                </c:pt>
                <c:pt idx="10349">
                  <c:v>3.4900000000142102</c:v>
                </c:pt>
                <c:pt idx="10350">
                  <c:v>3.50000000001421</c:v>
                </c:pt>
                <c:pt idx="10351">
                  <c:v>3.5100000000142102</c:v>
                </c:pt>
                <c:pt idx="10352">
                  <c:v>3.52000000001421</c:v>
                </c:pt>
                <c:pt idx="10353">
                  <c:v>3.5300000000142102</c:v>
                </c:pt>
                <c:pt idx="10354">
                  <c:v>3.54000000001421</c:v>
                </c:pt>
                <c:pt idx="10355">
                  <c:v>3.5500000000142098</c:v>
                </c:pt>
                <c:pt idx="10356">
                  <c:v>3.56000000001421</c:v>
                </c:pt>
                <c:pt idx="10357">
                  <c:v>3.5700000000142098</c:v>
                </c:pt>
                <c:pt idx="10358">
                  <c:v>3.58000000001421</c:v>
                </c:pt>
                <c:pt idx="10359">
                  <c:v>3.5900000000142098</c:v>
                </c:pt>
                <c:pt idx="10360">
                  <c:v>3.6000000000142101</c:v>
                </c:pt>
                <c:pt idx="10361">
                  <c:v>3.6100000000142098</c:v>
                </c:pt>
                <c:pt idx="10362">
                  <c:v>3.6200000000142101</c:v>
                </c:pt>
                <c:pt idx="10363">
                  <c:v>3.6300000000142099</c:v>
                </c:pt>
                <c:pt idx="10364">
                  <c:v>3.6400000000142101</c:v>
                </c:pt>
                <c:pt idx="10365">
                  <c:v>3.6500000000142099</c:v>
                </c:pt>
                <c:pt idx="10366">
                  <c:v>3.6600000000142101</c:v>
                </c:pt>
                <c:pt idx="10367">
                  <c:v>3.6700000000142099</c:v>
                </c:pt>
                <c:pt idx="10368">
                  <c:v>3.6800000000142101</c:v>
                </c:pt>
                <c:pt idx="10369">
                  <c:v>3.6900000000142099</c:v>
                </c:pt>
                <c:pt idx="10370">
                  <c:v>3.7000000000142101</c:v>
                </c:pt>
                <c:pt idx="10371">
                  <c:v>3.7100000000142099</c:v>
                </c:pt>
                <c:pt idx="10372">
                  <c:v>3.7200000000142102</c:v>
                </c:pt>
                <c:pt idx="10373">
                  <c:v>3.7300000000142099</c:v>
                </c:pt>
                <c:pt idx="10374">
                  <c:v>3.7400000000142102</c:v>
                </c:pt>
                <c:pt idx="10375">
                  <c:v>3.75000000001421</c:v>
                </c:pt>
                <c:pt idx="10376">
                  <c:v>3.7600000000142102</c:v>
                </c:pt>
                <c:pt idx="10377">
                  <c:v>3.77000000001421</c:v>
                </c:pt>
                <c:pt idx="10378">
                  <c:v>3.7800000000142102</c:v>
                </c:pt>
                <c:pt idx="10379">
                  <c:v>3.79000000001421</c:v>
                </c:pt>
                <c:pt idx="10380">
                  <c:v>3.8000000000142098</c:v>
                </c:pt>
                <c:pt idx="10381">
                  <c:v>3.81000000001421</c:v>
                </c:pt>
                <c:pt idx="10382">
                  <c:v>3.8200000000142098</c:v>
                </c:pt>
                <c:pt idx="10383">
                  <c:v>3.83000000001421</c:v>
                </c:pt>
                <c:pt idx="10384">
                  <c:v>3.8400000000142098</c:v>
                </c:pt>
                <c:pt idx="10385">
                  <c:v>3.8500000000142101</c:v>
                </c:pt>
                <c:pt idx="10386">
                  <c:v>3.8600000000142098</c:v>
                </c:pt>
                <c:pt idx="10387">
                  <c:v>3.8700000000142101</c:v>
                </c:pt>
                <c:pt idx="10388">
                  <c:v>3.8800000000142099</c:v>
                </c:pt>
                <c:pt idx="10389">
                  <c:v>3.8900000000142101</c:v>
                </c:pt>
                <c:pt idx="10390">
                  <c:v>3.9000000000142099</c:v>
                </c:pt>
                <c:pt idx="10391">
                  <c:v>3.9100000000142101</c:v>
                </c:pt>
                <c:pt idx="10392">
                  <c:v>3.9200000000142099</c:v>
                </c:pt>
                <c:pt idx="10393">
                  <c:v>3.9300000000142101</c:v>
                </c:pt>
                <c:pt idx="10394">
                  <c:v>3.9400000000142099</c:v>
                </c:pt>
                <c:pt idx="10395">
                  <c:v>3.9500000000141999</c:v>
                </c:pt>
                <c:pt idx="10396">
                  <c:v>3.9600000000142002</c:v>
                </c:pt>
                <c:pt idx="10397">
                  <c:v>3.9700000000141999</c:v>
                </c:pt>
                <c:pt idx="10398">
                  <c:v>3.9800000000142002</c:v>
                </c:pt>
                <c:pt idx="10399">
                  <c:v>3.9900000000142</c:v>
                </c:pt>
                <c:pt idx="10400">
                  <c:v>4.0000000000142002</c:v>
                </c:pt>
                <c:pt idx="10401">
                  <c:v>4.0100000000142</c:v>
                </c:pt>
                <c:pt idx="10402">
                  <c:v>4.0200000000141998</c:v>
                </c:pt>
                <c:pt idx="10403">
                  <c:v>4.0300000000141996</c:v>
                </c:pt>
                <c:pt idx="10404">
                  <c:v>4.0400000000142002</c:v>
                </c:pt>
                <c:pt idx="10405">
                  <c:v>4.0500000000142</c:v>
                </c:pt>
                <c:pt idx="10406">
                  <c:v>4.0600000000141998</c:v>
                </c:pt>
                <c:pt idx="10407">
                  <c:v>4.0700000000141996</c:v>
                </c:pt>
                <c:pt idx="10408">
                  <c:v>4.0800000000142003</c:v>
                </c:pt>
                <c:pt idx="10409">
                  <c:v>4.0900000000142001</c:v>
                </c:pt>
                <c:pt idx="10410">
                  <c:v>4.1000000000141998</c:v>
                </c:pt>
                <c:pt idx="10411">
                  <c:v>4.1100000000141996</c:v>
                </c:pt>
                <c:pt idx="10412">
                  <c:v>4.1200000000142003</c:v>
                </c:pt>
                <c:pt idx="10413">
                  <c:v>4.1300000000142001</c:v>
                </c:pt>
                <c:pt idx="10414">
                  <c:v>4.1400000000141999</c:v>
                </c:pt>
                <c:pt idx="10415">
                  <c:v>4.1500000000141997</c:v>
                </c:pt>
                <c:pt idx="10416">
                  <c:v>4.1600000000142003</c:v>
                </c:pt>
                <c:pt idx="10417">
                  <c:v>4.1700000000142001</c:v>
                </c:pt>
                <c:pt idx="10418">
                  <c:v>4.1800000000141999</c:v>
                </c:pt>
                <c:pt idx="10419">
                  <c:v>4.1900000000141997</c:v>
                </c:pt>
                <c:pt idx="10420">
                  <c:v>4.2000000000142004</c:v>
                </c:pt>
                <c:pt idx="10421">
                  <c:v>4.2100000000142002</c:v>
                </c:pt>
                <c:pt idx="10422">
                  <c:v>4.2200000000141999</c:v>
                </c:pt>
                <c:pt idx="10423">
                  <c:v>4.2300000000141997</c:v>
                </c:pt>
                <c:pt idx="10424">
                  <c:v>4.2400000000142004</c:v>
                </c:pt>
                <c:pt idx="10425">
                  <c:v>4.2500000000142002</c:v>
                </c:pt>
                <c:pt idx="10426">
                  <c:v>4.2600000000142</c:v>
                </c:pt>
                <c:pt idx="10427">
                  <c:v>4.2700000000141998</c:v>
                </c:pt>
                <c:pt idx="10428">
                  <c:v>4.2800000000141996</c:v>
                </c:pt>
                <c:pt idx="10429">
                  <c:v>4.2900000000142002</c:v>
                </c:pt>
                <c:pt idx="10430">
                  <c:v>4.3000000000142</c:v>
                </c:pt>
                <c:pt idx="10431">
                  <c:v>4.3100000000141998</c:v>
                </c:pt>
                <c:pt idx="10432">
                  <c:v>4.3200000000141996</c:v>
                </c:pt>
                <c:pt idx="10433">
                  <c:v>4.3300000000142003</c:v>
                </c:pt>
                <c:pt idx="10434">
                  <c:v>4.3400000000142001</c:v>
                </c:pt>
                <c:pt idx="10435">
                  <c:v>4.3500000000141998</c:v>
                </c:pt>
                <c:pt idx="10436">
                  <c:v>4.3600000000141996</c:v>
                </c:pt>
                <c:pt idx="10437">
                  <c:v>4.3700000000142003</c:v>
                </c:pt>
                <c:pt idx="10438">
                  <c:v>4.3800000000142001</c:v>
                </c:pt>
                <c:pt idx="10439">
                  <c:v>4.3900000000141999</c:v>
                </c:pt>
                <c:pt idx="10440">
                  <c:v>4.4000000000141997</c:v>
                </c:pt>
                <c:pt idx="10441">
                  <c:v>4.4100000000142003</c:v>
                </c:pt>
                <c:pt idx="10442">
                  <c:v>4.4200000000142001</c:v>
                </c:pt>
                <c:pt idx="10443">
                  <c:v>4.4300000000141999</c:v>
                </c:pt>
                <c:pt idx="10444">
                  <c:v>4.4400000000141997</c:v>
                </c:pt>
                <c:pt idx="10445">
                  <c:v>4.4500000000141897</c:v>
                </c:pt>
                <c:pt idx="10446">
                  <c:v>4.4600000000141904</c:v>
                </c:pt>
                <c:pt idx="10447">
                  <c:v>4.4700000000141902</c:v>
                </c:pt>
                <c:pt idx="10448">
                  <c:v>4.48000000001419</c:v>
                </c:pt>
                <c:pt idx="10449">
                  <c:v>4.4900000000141898</c:v>
                </c:pt>
                <c:pt idx="10450">
                  <c:v>4.5000000000141904</c:v>
                </c:pt>
                <c:pt idx="10451">
                  <c:v>4.5100000000141902</c:v>
                </c:pt>
                <c:pt idx="10452">
                  <c:v>4.52000000001419</c:v>
                </c:pt>
                <c:pt idx="10453">
                  <c:v>4.5300000000141898</c:v>
                </c:pt>
                <c:pt idx="10454">
                  <c:v>4.5400000000141896</c:v>
                </c:pt>
                <c:pt idx="10455">
                  <c:v>4.5500000000141902</c:v>
                </c:pt>
                <c:pt idx="10456">
                  <c:v>4.56000000001419</c:v>
                </c:pt>
                <c:pt idx="10457">
                  <c:v>4.5700000000141898</c:v>
                </c:pt>
                <c:pt idx="10458">
                  <c:v>4.5800000000141896</c:v>
                </c:pt>
                <c:pt idx="10459">
                  <c:v>4.5900000000141903</c:v>
                </c:pt>
                <c:pt idx="10460">
                  <c:v>4.6000000000141901</c:v>
                </c:pt>
                <c:pt idx="10461">
                  <c:v>4.6100000000141899</c:v>
                </c:pt>
                <c:pt idx="10462">
                  <c:v>4.6200000000141896</c:v>
                </c:pt>
                <c:pt idx="10463">
                  <c:v>4.6300000000141903</c:v>
                </c:pt>
                <c:pt idx="10464">
                  <c:v>4.6400000000141901</c:v>
                </c:pt>
                <c:pt idx="10465">
                  <c:v>4.6500000000141899</c:v>
                </c:pt>
                <c:pt idx="10466">
                  <c:v>4.6600000000141897</c:v>
                </c:pt>
                <c:pt idx="10467">
                  <c:v>4.6700000000141904</c:v>
                </c:pt>
                <c:pt idx="10468">
                  <c:v>4.6800000000141901</c:v>
                </c:pt>
                <c:pt idx="10469">
                  <c:v>4.6900000000141899</c:v>
                </c:pt>
                <c:pt idx="10470">
                  <c:v>4.7000000000141897</c:v>
                </c:pt>
                <c:pt idx="10471">
                  <c:v>4.7100000000141904</c:v>
                </c:pt>
                <c:pt idx="10472">
                  <c:v>4.7200000000141902</c:v>
                </c:pt>
                <c:pt idx="10473">
                  <c:v>4.73000000001419</c:v>
                </c:pt>
                <c:pt idx="10474">
                  <c:v>4.7400000000141898</c:v>
                </c:pt>
                <c:pt idx="10475">
                  <c:v>4.7500000000141904</c:v>
                </c:pt>
                <c:pt idx="10476">
                  <c:v>4.7600000000141902</c:v>
                </c:pt>
                <c:pt idx="10477">
                  <c:v>4.77000000001419</c:v>
                </c:pt>
                <c:pt idx="10478">
                  <c:v>4.7800000000141898</c:v>
                </c:pt>
                <c:pt idx="10479">
                  <c:v>4.7900000000141896</c:v>
                </c:pt>
                <c:pt idx="10480">
                  <c:v>4.8000000000141902</c:v>
                </c:pt>
                <c:pt idx="10481">
                  <c:v>4.81000000001419</c:v>
                </c:pt>
                <c:pt idx="10482">
                  <c:v>4.8200000000141898</c:v>
                </c:pt>
                <c:pt idx="10483">
                  <c:v>4.8300000000141896</c:v>
                </c:pt>
                <c:pt idx="10484">
                  <c:v>4.8400000000141903</c:v>
                </c:pt>
                <c:pt idx="10485">
                  <c:v>4.8500000000141901</c:v>
                </c:pt>
                <c:pt idx="10486">
                  <c:v>4.8600000000141899</c:v>
                </c:pt>
                <c:pt idx="10487">
                  <c:v>4.8700000000141896</c:v>
                </c:pt>
                <c:pt idx="10488">
                  <c:v>4.8800000000141903</c:v>
                </c:pt>
                <c:pt idx="10489">
                  <c:v>4.8900000000141901</c:v>
                </c:pt>
                <c:pt idx="10490">
                  <c:v>4.9000000000141899</c:v>
                </c:pt>
                <c:pt idx="10491">
                  <c:v>4.9100000000141897</c:v>
                </c:pt>
                <c:pt idx="10492">
                  <c:v>4.9200000000141797</c:v>
                </c:pt>
                <c:pt idx="10493">
                  <c:v>4.9300000000141804</c:v>
                </c:pt>
                <c:pt idx="10494">
                  <c:v>4.9400000000141802</c:v>
                </c:pt>
                <c:pt idx="10495">
                  <c:v>4.9500000000141799</c:v>
                </c:pt>
                <c:pt idx="10496">
                  <c:v>4.9600000000141797</c:v>
                </c:pt>
                <c:pt idx="10497">
                  <c:v>4.9700000000141804</c:v>
                </c:pt>
                <c:pt idx="10498">
                  <c:v>4.9800000000141802</c:v>
                </c:pt>
                <c:pt idx="10499">
                  <c:v>4.99000000001418</c:v>
                </c:pt>
                <c:pt idx="10500">
                  <c:v>5.0000000000141798</c:v>
                </c:pt>
                <c:pt idx="10501">
                  <c:v>5.0100000000141804</c:v>
                </c:pt>
                <c:pt idx="10502">
                  <c:v>5.0200000000141802</c:v>
                </c:pt>
                <c:pt idx="10503">
                  <c:v>5.03000000001418</c:v>
                </c:pt>
                <c:pt idx="10504">
                  <c:v>5.0400000000141798</c:v>
                </c:pt>
                <c:pt idx="10505">
                  <c:v>5.0500000000141796</c:v>
                </c:pt>
                <c:pt idx="10506">
                  <c:v>5.0600000000141803</c:v>
                </c:pt>
                <c:pt idx="10507">
                  <c:v>5.0700000000141801</c:v>
                </c:pt>
                <c:pt idx="10508">
                  <c:v>5.0800000000141798</c:v>
                </c:pt>
                <c:pt idx="10509">
                  <c:v>5.0900000000141796</c:v>
                </c:pt>
                <c:pt idx="10510">
                  <c:v>5.1000000000141803</c:v>
                </c:pt>
                <c:pt idx="10511">
                  <c:v>5.1100000000141801</c:v>
                </c:pt>
                <c:pt idx="10512">
                  <c:v>5.1200000000141799</c:v>
                </c:pt>
                <c:pt idx="10513">
                  <c:v>5.1300000000141797</c:v>
                </c:pt>
                <c:pt idx="10514">
                  <c:v>5.1400000000141803</c:v>
                </c:pt>
                <c:pt idx="10515">
                  <c:v>5.1500000000141801</c:v>
                </c:pt>
                <c:pt idx="10516">
                  <c:v>5.1600000000141799</c:v>
                </c:pt>
                <c:pt idx="10517">
                  <c:v>5.1700000000141797</c:v>
                </c:pt>
                <c:pt idx="10518">
                  <c:v>5.1800000000141804</c:v>
                </c:pt>
                <c:pt idx="10519">
                  <c:v>5.1900000000141802</c:v>
                </c:pt>
                <c:pt idx="10520">
                  <c:v>5.2000000000141799</c:v>
                </c:pt>
                <c:pt idx="10521">
                  <c:v>5.2100000000141797</c:v>
                </c:pt>
                <c:pt idx="10522">
                  <c:v>5.2200000000141804</c:v>
                </c:pt>
                <c:pt idx="10523">
                  <c:v>5.2300000000141802</c:v>
                </c:pt>
                <c:pt idx="10524">
                  <c:v>5.24000000001418</c:v>
                </c:pt>
                <c:pt idx="10525">
                  <c:v>5.2500000000141798</c:v>
                </c:pt>
                <c:pt idx="10526">
                  <c:v>5.2600000000141804</c:v>
                </c:pt>
                <c:pt idx="10527">
                  <c:v>5.2700000000141802</c:v>
                </c:pt>
                <c:pt idx="10528">
                  <c:v>5.28000000001418</c:v>
                </c:pt>
                <c:pt idx="10529">
                  <c:v>5.2900000000141798</c:v>
                </c:pt>
                <c:pt idx="10530">
                  <c:v>5.3000000000141796</c:v>
                </c:pt>
                <c:pt idx="10531">
                  <c:v>5.3100000000141803</c:v>
                </c:pt>
                <c:pt idx="10532">
                  <c:v>5.3200000000141801</c:v>
                </c:pt>
                <c:pt idx="10533">
                  <c:v>5.3300000000141798</c:v>
                </c:pt>
                <c:pt idx="10534">
                  <c:v>5.3400000000141796</c:v>
                </c:pt>
                <c:pt idx="10535">
                  <c:v>5.3500000000141803</c:v>
                </c:pt>
                <c:pt idx="10536">
                  <c:v>5.3600000000141801</c:v>
                </c:pt>
                <c:pt idx="10537">
                  <c:v>5.3700000000141799</c:v>
                </c:pt>
                <c:pt idx="10538">
                  <c:v>5.3800000000141797</c:v>
                </c:pt>
                <c:pt idx="10539">
                  <c:v>5.3900000000141697</c:v>
                </c:pt>
                <c:pt idx="10540">
                  <c:v>5.4000000000141704</c:v>
                </c:pt>
                <c:pt idx="10541">
                  <c:v>5.4100000000141701</c:v>
                </c:pt>
                <c:pt idx="10542">
                  <c:v>5.4200000000141699</c:v>
                </c:pt>
                <c:pt idx="10543">
                  <c:v>5.4300000000141697</c:v>
                </c:pt>
                <c:pt idx="10544">
                  <c:v>5.4400000000141704</c:v>
                </c:pt>
                <c:pt idx="10545">
                  <c:v>5.4500000000141702</c:v>
                </c:pt>
                <c:pt idx="10546">
                  <c:v>5.46000000001417</c:v>
                </c:pt>
                <c:pt idx="10547">
                  <c:v>5.4700000000141697</c:v>
                </c:pt>
                <c:pt idx="10548">
                  <c:v>5.4800000000141704</c:v>
                </c:pt>
                <c:pt idx="10549">
                  <c:v>5.4900000000141702</c:v>
                </c:pt>
                <c:pt idx="10550">
                  <c:v>5.50000000001417</c:v>
                </c:pt>
                <c:pt idx="10551">
                  <c:v>5.5100000000141698</c:v>
                </c:pt>
                <c:pt idx="10552">
                  <c:v>5.5200000000141696</c:v>
                </c:pt>
                <c:pt idx="10553">
                  <c:v>5.5300000000141702</c:v>
                </c:pt>
                <c:pt idx="10554">
                  <c:v>5.54000000001417</c:v>
                </c:pt>
                <c:pt idx="10555">
                  <c:v>5.5500000000141698</c:v>
                </c:pt>
                <c:pt idx="10556">
                  <c:v>5.5600000000141696</c:v>
                </c:pt>
                <c:pt idx="10557">
                  <c:v>5.5700000000141703</c:v>
                </c:pt>
                <c:pt idx="10558">
                  <c:v>5.5800000000141701</c:v>
                </c:pt>
                <c:pt idx="10559">
                  <c:v>5.5900000000141699</c:v>
                </c:pt>
                <c:pt idx="10560">
                  <c:v>5.6000000000141696</c:v>
                </c:pt>
                <c:pt idx="10561">
                  <c:v>5.6100000000141703</c:v>
                </c:pt>
                <c:pt idx="10562">
                  <c:v>5.6200000000141701</c:v>
                </c:pt>
                <c:pt idx="10563">
                  <c:v>5.6300000000141699</c:v>
                </c:pt>
                <c:pt idx="10564">
                  <c:v>5.6400000000141697</c:v>
                </c:pt>
                <c:pt idx="10565">
                  <c:v>5.6500000000141704</c:v>
                </c:pt>
                <c:pt idx="10566">
                  <c:v>5.6600000000141701</c:v>
                </c:pt>
                <c:pt idx="10567">
                  <c:v>5.6700000000141699</c:v>
                </c:pt>
                <c:pt idx="10568">
                  <c:v>5.6800000000141697</c:v>
                </c:pt>
                <c:pt idx="10569">
                  <c:v>5.6900000000141704</c:v>
                </c:pt>
                <c:pt idx="10570">
                  <c:v>5.7000000000141702</c:v>
                </c:pt>
                <c:pt idx="10571">
                  <c:v>5.71000000001417</c:v>
                </c:pt>
                <c:pt idx="10572">
                  <c:v>5.7200000000141697</c:v>
                </c:pt>
                <c:pt idx="10573">
                  <c:v>5.7300000000141704</c:v>
                </c:pt>
                <c:pt idx="10574">
                  <c:v>5.7400000000141702</c:v>
                </c:pt>
                <c:pt idx="10575">
                  <c:v>5.75000000001417</c:v>
                </c:pt>
                <c:pt idx="10576">
                  <c:v>5.7600000000141698</c:v>
                </c:pt>
                <c:pt idx="10577">
                  <c:v>5.7700000000141696</c:v>
                </c:pt>
                <c:pt idx="10578">
                  <c:v>5.7800000000141702</c:v>
                </c:pt>
                <c:pt idx="10579">
                  <c:v>5.79000000001417</c:v>
                </c:pt>
                <c:pt idx="10580">
                  <c:v>5.8000000000141698</c:v>
                </c:pt>
                <c:pt idx="10581">
                  <c:v>5.8100000000141696</c:v>
                </c:pt>
                <c:pt idx="10582">
                  <c:v>5.8200000000141703</c:v>
                </c:pt>
                <c:pt idx="10583">
                  <c:v>5.8300000000141701</c:v>
                </c:pt>
                <c:pt idx="10584">
                  <c:v>5.8400000000141699</c:v>
                </c:pt>
                <c:pt idx="10585">
                  <c:v>5.8500000000141696</c:v>
                </c:pt>
                <c:pt idx="10586">
                  <c:v>5.8600000000141597</c:v>
                </c:pt>
                <c:pt idx="10587">
                  <c:v>5.8700000000141603</c:v>
                </c:pt>
                <c:pt idx="10588">
                  <c:v>5.8800000000141601</c:v>
                </c:pt>
                <c:pt idx="10589">
                  <c:v>5.8900000000141599</c:v>
                </c:pt>
                <c:pt idx="10590">
                  <c:v>5.9000000000141597</c:v>
                </c:pt>
                <c:pt idx="10591">
                  <c:v>5.9100000000141604</c:v>
                </c:pt>
                <c:pt idx="10592">
                  <c:v>5.9200000000141602</c:v>
                </c:pt>
                <c:pt idx="10593">
                  <c:v>5.9300000000141599</c:v>
                </c:pt>
                <c:pt idx="10594">
                  <c:v>5.9400000000141597</c:v>
                </c:pt>
                <c:pt idx="10595">
                  <c:v>5.9500000000141604</c:v>
                </c:pt>
                <c:pt idx="10596">
                  <c:v>5.9600000000141602</c:v>
                </c:pt>
                <c:pt idx="10597">
                  <c:v>5.97000000001416</c:v>
                </c:pt>
                <c:pt idx="10598">
                  <c:v>5.9800000000141598</c:v>
                </c:pt>
                <c:pt idx="10599">
                  <c:v>5.9900000000141604</c:v>
                </c:pt>
                <c:pt idx="10600">
                  <c:v>6.0000000000141602</c:v>
                </c:pt>
                <c:pt idx="10601">
                  <c:v>6.01000000001416</c:v>
                </c:pt>
                <c:pt idx="10602">
                  <c:v>6.0200000000141598</c:v>
                </c:pt>
                <c:pt idx="10603">
                  <c:v>6.0300000000141596</c:v>
                </c:pt>
                <c:pt idx="10604">
                  <c:v>6.0400000000141603</c:v>
                </c:pt>
                <c:pt idx="10605">
                  <c:v>6.0500000000141601</c:v>
                </c:pt>
                <c:pt idx="10606">
                  <c:v>6.0600000000141598</c:v>
                </c:pt>
                <c:pt idx="10607">
                  <c:v>6.0700000000141596</c:v>
                </c:pt>
                <c:pt idx="10608">
                  <c:v>6.0800000000141603</c:v>
                </c:pt>
                <c:pt idx="10609">
                  <c:v>6.0900000000141601</c:v>
                </c:pt>
                <c:pt idx="10610">
                  <c:v>6.1000000000141599</c:v>
                </c:pt>
                <c:pt idx="10611">
                  <c:v>6.1100000000141597</c:v>
                </c:pt>
                <c:pt idx="10612">
                  <c:v>6.1200000000141603</c:v>
                </c:pt>
                <c:pt idx="10613">
                  <c:v>6.1300000000141601</c:v>
                </c:pt>
                <c:pt idx="10614">
                  <c:v>6.1400000000141599</c:v>
                </c:pt>
                <c:pt idx="10615">
                  <c:v>6.1500000000141597</c:v>
                </c:pt>
                <c:pt idx="10616">
                  <c:v>6.1600000000141604</c:v>
                </c:pt>
                <c:pt idx="10617">
                  <c:v>6.1700000000141602</c:v>
                </c:pt>
                <c:pt idx="10618">
                  <c:v>6.1800000000141599</c:v>
                </c:pt>
                <c:pt idx="10619">
                  <c:v>6.1900000000141597</c:v>
                </c:pt>
                <c:pt idx="10620">
                  <c:v>6.2000000000141604</c:v>
                </c:pt>
                <c:pt idx="10621">
                  <c:v>6.2100000000141602</c:v>
                </c:pt>
                <c:pt idx="10622">
                  <c:v>6.22000000001416</c:v>
                </c:pt>
                <c:pt idx="10623">
                  <c:v>6.2300000000141598</c:v>
                </c:pt>
                <c:pt idx="10624">
                  <c:v>6.2400000000141604</c:v>
                </c:pt>
                <c:pt idx="10625">
                  <c:v>6.2500000000141602</c:v>
                </c:pt>
                <c:pt idx="10626">
                  <c:v>6.26000000001416</c:v>
                </c:pt>
                <c:pt idx="10627">
                  <c:v>6.2700000000141598</c:v>
                </c:pt>
                <c:pt idx="10628">
                  <c:v>6.2800000000141596</c:v>
                </c:pt>
                <c:pt idx="10629">
                  <c:v>6.2900000000141603</c:v>
                </c:pt>
                <c:pt idx="10630">
                  <c:v>6.3000000000141601</c:v>
                </c:pt>
                <c:pt idx="10631">
                  <c:v>6.3100000000141598</c:v>
                </c:pt>
                <c:pt idx="10632">
                  <c:v>6.3200000000141596</c:v>
                </c:pt>
                <c:pt idx="10633">
                  <c:v>6.3300000000141496</c:v>
                </c:pt>
                <c:pt idx="10634">
                  <c:v>6.3400000000141503</c:v>
                </c:pt>
                <c:pt idx="10635">
                  <c:v>6.3500000000141501</c:v>
                </c:pt>
                <c:pt idx="10636">
                  <c:v>6.3600000000141499</c:v>
                </c:pt>
                <c:pt idx="10637">
                  <c:v>6.3700000000141497</c:v>
                </c:pt>
                <c:pt idx="10638">
                  <c:v>6.3800000000141504</c:v>
                </c:pt>
                <c:pt idx="10639">
                  <c:v>6.3900000000141501</c:v>
                </c:pt>
                <c:pt idx="10640">
                  <c:v>6.4000000000141499</c:v>
                </c:pt>
                <c:pt idx="10641">
                  <c:v>6.4100000000141497</c:v>
                </c:pt>
                <c:pt idx="10642">
                  <c:v>6.4200000000141504</c:v>
                </c:pt>
                <c:pt idx="10643">
                  <c:v>6.4300000000141502</c:v>
                </c:pt>
                <c:pt idx="10644">
                  <c:v>6.44000000001415</c:v>
                </c:pt>
                <c:pt idx="10645">
                  <c:v>6.4500000000141497</c:v>
                </c:pt>
                <c:pt idx="10646">
                  <c:v>6.4600000000141504</c:v>
                </c:pt>
                <c:pt idx="10647">
                  <c:v>6.4700000000141502</c:v>
                </c:pt>
                <c:pt idx="10648">
                  <c:v>6.48000000001415</c:v>
                </c:pt>
                <c:pt idx="10649">
                  <c:v>6.4900000000141498</c:v>
                </c:pt>
                <c:pt idx="10650">
                  <c:v>6.5000000000141496</c:v>
                </c:pt>
                <c:pt idx="10651">
                  <c:v>6.5100000000141502</c:v>
                </c:pt>
                <c:pt idx="10652">
                  <c:v>6.52000000001415</c:v>
                </c:pt>
                <c:pt idx="10653">
                  <c:v>6.5300000000141498</c:v>
                </c:pt>
                <c:pt idx="10654">
                  <c:v>6.5400000000141496</c:v>
                </c:pt>
                <c:pt idx="10655">
                  <c:v>6.5500000000141503</c:v>
                </c:pt>
                <c:pt idx="10656">
                  <c:v>6.5600000000141501</c:v>
                </c:pt>
                <c:pt idx="10657">
                  <c:v>6.5700000000141499</c:v>
                </c:pt>
                <c:pt idx="10658">
                  <c:v>6.5800000000141496</c:v>
                </c:pt>
                <c:pt idx="10659">
                  <c:v>6.5900000000141503</c:v>
                </c:pt>
                <c:pt idx="10660">
                  <c:v>6.6000000000141501</c:v>
                </c:pt>
                <c:pt idx="10661">
                  <c:v>6.6100000000141499</c:v>
                </c:pt>
                <c:pt idx="10662">
                  <c:v>6.6200000000141497</c:v>
                </c:pt>
                <c:pt idx="10663">
                  <c:v>6.6300000000141504</c:v>
                </c:pt>
                <c:pt idx="10664">
                  <c:v>6.6400000000141501</c:v>
                </c:pt>
                <c:pt idx="10665">
                  <c:v>6.6500000000141499</c:v>
                </c:pt>
                <c:pt idx="10666">
                  <c:v>6.6600000000141497</c:v>
                </c:pt>
                <c:pt idx="10667">
                  <c:v>6.6700000000141504</c:v>
                </c:pt>
                <c:pt idx="10668">
                  <c:v>6.6800000000141502</c:v>
                </c:pt>
                <c:pt idx="10669">
                  <c:v>6.69000000001415</c:v>
                </c:pt>
                <c:pt idx="10670">
                  <c:v>6.7000000000141497</c:v>
                </c:pt>
                <c:pt idx="10671">
                  <c:v>6.7100000000141504</c:v>
                </c:pt>
                <c:pt idx="10672">
                  <c:v>6.7200000000141502</c:v>
                </c:pt>
                <c:pt idx="10673">
                  <c:v>6.73000000001415</c:v>
                </c:pt>
                <c:pt idx="10674">
                  <c:v>6.7400000000141498</c:v>
                </c:pt>
                <c:pt idx="10675">
                  <c:v>6.7500000000141496</c:v>
                </c:pt>
                <c:pt idx="10676">
                  <c:v>6.7600000000141502</c:v>
                </c:pt>
                <c:pt idx="10677">
                  <c:v>6.77000000001415</c:v>
                </c:pt>
                <c:pt idx="10678">
                  <c:v>6.7800000000141498</c:v>
                </c:pt>
                <c:pt idx="10679">
                  <c:v>6.7900000000141496</c:v>
                </c:pt>
                <c:pt idx="10680">
                  <c:v>6.8000000000141396</c:v>
                </c:pt>
                <c:pt idx="10681">
                  <c:v>6.8100000000141403</c:v>
                </c:pt>
                <c:pt idx="10682">
                  <c:v>6.8200000000141401</c:v>
                </c:pt>
                <c:pt idx="10683">
                  <c:v>6.8300000000141399</c:v>
                </c:pt>
                <c:pt idx="10684">
                  <c:v>6.8400000000141397</c:v>
                </c:pt>
                <c:pt idx="10685">
                  <c:v>6.8500000000141403</c:v>
                </c:pt>
                <c:pt idx="10686">
                  <c:v>6.8600000000141401</c:v>
                </c:pt>
                <c:pt idx="10687">
                  <c:v>6.8700000000141399</c:v>
                </c:pt>
                <c:pt idx="10688">
                  <c:v>6.8800000000141397</c:v>
                </c:pt>
                <c:pt idx="10689">
                  <c:v>6.8900000000141404</c:v>
                </c:pt>
                <c:pt idx="10690">
                  <c:v>6.9000000000141402</c:v>
                </c:pt>
                <c:pt idx="10691">
                  <c:v>6.9100000000141399</c:v>
                </c:pt>
                <c:pt idx="10692">
                  <c:v>6.9200000000141397</c:v>
                </c:pt>
                <c:pt idx="10693">
                  <c:v>6.9300000000141404</c:v>
                </c:pt>
                <c:pt idx="10694">
                  <c:v>6.9400000000141402</c:v>
                </c:pt>
                <c:pt idx="10695">
                  <c:v>6.95000000001414</c:v>
                </c:pt>
                <c:pt idx="10696">
                  <c:v>6.9600000000141398</c:v>
                </c:pt>
                <c:pt idx="10697">
                  <c:v>6.9700000000141404</c:v>
                </c:pt>
                <c:pt idx="10698">
                  <c:v>6.9800000000141402</c:v>
                </c:pt>
                <c:pt idx="10699">
                  <c:v>6.99000000001414</c:v>
                </c:pt>
                <c:pt idx="10700">
                  <c:v>7.0000000000141398</c:v>
                </c:pt>
                <c:pt idx="10701">
                  <c:v>7.0100000000141396</c:v>
                </c:pt>
                <c:pt idx="10702">
                  <c:v>7.0200000000141403</c:v>
                </c:pt>
                <c:pt idx="10703">
                  <c:v>7.03000000001414</c:v>
                </c:pt>
                <c:pt idx="10704">
                  <c:v>7.0400000000141398</c:v>
                </c:pt>
                <c:pt idx="10705">
                  <c:v>7.0500000000141396</c:v>
                </c:pt>
                <c:pt idx="10706">
                  <c:v>7.0600000000141403</c:v>
                </c:pt>
                <c:pt idx="10707">
                  <c:v>7.0700000000141401</c:v>
                </c:pt>
                <c:pt idx="10708">
                  <c:v>7.0800000000141399</c:v>
                </c:pt>
                <c:pt idx="10709">
                  <c:v>7.0900000000141397</c:v>
                </c:pt>
                <c:pt idx="10710">
                  <c:v>7.1000000000141403</c:v>
                </c:pt>
                <c:pt idx="10711">
                  <c:v>7.1100000000141401</c:v>
                </c:pt>
                <c:pt idx="10712">
                  <c:v>7.1200000000141399</c:v>
                </c:pt>
                <c:pt idx="10713">
                  <c:v>7.1300000000141397</c:v>
                </c:pt>
                <c:pt idx="10714">
                  <c:v>7.1400000000141404</c:v>
                </c:pt>
                <c:pt idx="10715">
                  <c:v>7.1500000000141402</c:v>
                </c:pt>
                <c:pt idx="10716">
                  <c:v>7.1600000000141399</c:v>
                </c:pt>
                <c:pt idx="10717">
                  <c:v>7.1700000000141397</c:v>
                </c:pt>
                <c:pt idx="10718">
                  <c:v>7.1800000000141404</c:v>
                </c:pt>
                <c:pt idx="10719">
                  <c:v>7.1900000000141402</c:v>
                </c:pt>
                <c:pt idx="10720">
                  <c:v>7.20000000001414</c:v>
                </c:pt>
                <c:pt idx="10721">
                  <c:v>7.2100000000141398</c:v>
                </c:pt>
                <c:pt idx="10722">
                  <c:v>7.2200000000141404</c:v>
                </c:pt>
                <c:pt idx="10723">
                  <c:v>7.2300000000141402</c:v>
                </c:pt>
                <c:pt idx="10724">
                  <c:v>7.24000000001414</c:v>
                </c:pt>
                <c:pt idx="10725">
                  <c:v>7.2500000000141398</c:v>
                </c:pt>
                <c:pt idx="10726">
                  <c:v>7.2600000000141396</c:v>
                </c:pt>
                <c:pt idx="10727">
                  <c:v>7.2700000000141296</c:v>
                </c:pt>
                <c:pt idx="10728">
                  <c:v>7.2800000000141303</c:v>
                </c:pt>
                <c:pt idx="10729">
                  <c:v>7.2900000000141301</c:v>
                </c:pt>
                <c:pt idx="10730">
                  <c:v>7.3000000000141299</c:v>
                </c:pt>
                <c:pt idx="10731">
                  <c:v>7.3100000000141296</c:v>
                </c:pt>
                <c:pt idx="10732">
                  <c:v>7.3200000000141303</c:v>
                </c:pt>
                <c:pt idx="10733">
                  <c:v>7.3300000000141301</c:v>
                </c:pt>
                <c:pt idx="10734">
                  <c:v>7.3400000000141299</c:v>
                </c:pt>
                <c:pt idx="10735">
                  <c:v>7.3500000000141297</c:v>
                </c:pt>
                <c:pt idx="10736">
                  <c:v>7.3600000000141304</c:v>
                </c:pt>
                <c:pt idx="10737">
                  <c:v>7.3700000000141301</c:v>
                </c:pt>
                <c:pt idx="10738">
                  <c:v>7.3800000000141299</c:v>
                </c:pt>
                <c:pt idx="10739">
                  <c:v>7.3900000000141297</c:v>
                </c:pt>
                <c:pt idx="10740">
                  <c:v>7.4000000000141304</c:v>
                </c:pt>
                <c:pt idx="10741">
                  <c:v>7.4100000000141302</c:v>
                </c:pt>
                <c:pt idx="10742">
                  <c:v>7.42000000001413</c:v>
                </c:pt>
                <c:pt idx="10743">
                  <c:v>7.4300000000141297</c:v>
                </c:pt>
                <c:pt idx="10744">
                  <c:v>7.4400000000141304</c:v>
                </c:pt>
                <c:pt idx="10745">
                  <c:v>7.4500000000141302</c:v>
                </c:pt>
                <c:pt idx="10746">
                  <c:v>7.46000000001413</c:v>
                </c:pt>
                <c:pt idx="10747">
                  <c:v>7.4700000000141298</c:v>
                </c:pt>
                <c:pt idx="10748">
                  <c:v>7.4800000000141296</c:v>
                </c:pt>
                <c:pt idx="10749">
                  <c:v>7.4900000000141302</c:v>
                </c:pt>
                <c:pt idx="10750">
                  <c:v>7.50000000001413</c:v>
                </c:pt>
                <c:pt idx="10751">
                  <c:v>7.5100000000141298</c:v>
                </c:pt>
                <c:pt idx="10752">
                  <c:v>7.5200000000141296</c:v>
                </c:pt>
                <c:pt idx="10753">
                  <c:v>7.5300000000141303</c:v>
                </c:pt>
                <c:pt idx="10754">
                  <c:v>7.5400000000141301</c:v>
                </c:pt>
                <c:pt idx="10755">
                  <c:v>7.5500000000141299</c:v>
                </c:pt>
                <c:pt idx="10756">
                  <c:v>7.5600000000141296</c:v>
                </c:pt>
                <c:pt idx="10757">
                  <c:v>7.5700000000141303</c:v>
                </c:pt>
                <c:pt idx="10758">
                  <c:v>7.5800000000141301</c:v>
                </c:pt>
                <c:pt idx="10759">
                  <c:v>7.5900000000141299</c:v>
                </c:pt>
                <c:pt idx="10760">
                  <c:v>7.6000000000141297</c:v>
                </c:pt>
                <c:pt idx="10761">
                  <c:v>7.6100000000141304</c:v>
                </c:pt>
                <c:pt idx="10762">
                  <c:v>7.6200000000141301</c:v>
                </c:pt>
                <c:pt idx="10763">
                  <c:v>7.6300000000141299</c:v>
                </c:pt>
                <c:pt idx="10764">
                  <c:v>7.6400000000141297</c:v>
                </c:pt>
                <c:pt idx="10765">
                  <c:v>7.6500000000141304</c:v>
                </c:pt>
                <c:pt idx="10766">
                  <c:v>7.6600000000141302</c:v>
                </c:pt>
                <c:pt idx="10767">
                  <c:v>7.67000000001413</c:v>
                </c:pt>
                <c:pt idx="10768">
                  <c:v>7.6800000000141297</c:v>
                </c:pt>
                <c:pt idx="10769">
                  <c:v>7.6900000000141304</c:v>
                </c:pt>
                <c:pt idx="10770">
                  <c:v>7.7000000000141302</c:v>
                </c:pt>
                <c:pt idx="10771">
                  <c:v>7.71000000001413</c:v>
                </c:pt>
                <c:pt idx="10772">
                  <c:v>7.7200000000141298</c:v>
                </c:pt>
                <c:pt idx="10773">
                  <c:v>7.7300000000141296</c:v>
                </c:pt>
                <c:pt idx="10774">
                  <c:v>7.7400000000141196</c:v>
                </c:pt>
                <c:pt idx="10775">
                  <c:v>7.7500000000141203</c:v>
                </c:pt>
                <c:pt idx="10776">
                  <c:v>7.76000000001412</c:v>
                </c:pt>
                <c:pt idx="10777">
                  <c:v>7.7700000000141198</c:v>
                </c:pt>
                <c:pt idx="10778">
                  <c:v>7.7800000000141196</c:v>
                </c:pt>
                <c:pt idx="10779">
                  <c:v>7.7900000000141203</c:v>
                </c:pt>
                <c:pt idx="10780">
                  <c:v>7.8000000000141201</c:v>
                </c:pt>
                <c:pt idx="10781">
                  <c:v>7.8100000000141199</c:v>
                </c:pt>
                <c:pt idx="10782">
                  <c:v>7.8200000000141197</c:v>
                </c:pt>
                <c:pt idx="10783">
                  <c:v>7.8300000000141203</c:v>
                </c:pt>
                <c:pt idx="10784">
                  <c:v>7.8400000000141201</c:v>
                </c:pt>
                <c:pt idx="10785">
                  <c:v>7.8500000000141199</c:v>
                </c:pt>
                <c:pt idx="10786">
                  <c:v>7.8600000000141197</c:v>
                </c:pt>
                <c:pt idx="10787">
                  <c:v>7.8700000000141204</c:v>
                </c:pt>
                <c:pt idx="10788">
                  <c:v>7.8800000000141202</c:v>
                </c:pt>
                <c:pt idx="10789">
                  <c:v>7.8900000000141199</c:v>
                </c:pt>
                <c:pt idx="10790">
                  <c:v>7.9000000000141197</c:v>
                </c:pt>
                <c:pt idx="10791">
                  <c:v>7.9100000000141204</c:v>
                </c:pt>
                <c:pt idx="10792">
                  <c:v>7.9200000000141202</c:v>
                </c:pt>
                <c:pt idx="10793">
                  <c:v>7.93000000001412</c:v>
                </c:pt>
                <c:pt idx="10794">
                  <c:v>7.9400000000141198</c:v>
                </c:pt>
                <c:pt idx="10795">
                  <c:v>7.9500000000141204</c:v>
                </c:pt>
                <c:pt idx="10796">
                  <c:v>7.9600000000141202</c:v>
                </c:pt>
                <c:pt idx="10797">
                  <c:v>7.97000000001412</c:v>
                </c:pt>
                <c:pt idx="10798">
                  <c:v>7.9800000000141198</c:v>
                </c:pt>
                <c:pt idx="10799">
                  <c:v>7.9900000000141196</c:v>
                </c:pt>
                <c:pt idx="10800">
                  <c:v>8.0000000000141203</c:v>
                </c:pt>
                <c:pt idx="10801">
                  <c:v>8.01000000001412</c:v>
                </c:pt>
                <c:pt idx="10802">
                  <c:v>8.0200000000141198</c:v>
                </c:pt>
                <c:pt idx="10803">
                  <c:v>8.0300000000141196</c:v>
                </c:pt>
                <c:pt idx="10804">
                  <c:v>8.0400000000141194</c:v>
                </c:pt>
                <c:pt idx="10805">
                  <c:v>8.0500000000141192</c:v>
                </c:pt>
                <c:pt idx="10806">
                  <c:v>8.0600000000141208</c:v>
                </c:pt>
                <c:pt idx="10807">
                  <c:v>8.0700000000141205</c:v>
                </c:pt>
                <c:pt idx="10808">
                  <c:v>8.0800000000141203</c:v>
                </c:pt>
                <c:pt idx="10809">
                  <c:v>8.0900000000141201</c:v>
                </c:pt>
                <c:pt idx="10810">
                  <c:v>8.1000000000141199</c:v>
                </c:pt>
                <c:pt idx="10811">
                  <c:v>8.1100000000141197</c:v>
                </c:pt>
                <c:pt idx="10812">
                  <c:v>8.1200000000141195</c:v>
                </c:pt>
                <c:pt idx="10813">
                  <c:v>8.1300000000141193</c:v>
                </c:pt>
                <c:pt idx="10814">
                  <c:v>8.1400000000141208</c:v>
                </c:pt>
                <c:pt idx="10815">
                  <c:v>8.1500000000141206</c:v>
                </c:pt>
                <c:pt idx="10816">
                  <c:v>8.1600000000141204</c:v>
                </c:pt>
                <c:pt idx="10817">
                  <c:v>8.1700000000141202</c:v>
                </c:pt>
                <c:pt idx="10818">
                  <c:v>8.18000000001412</c:v>
                </c:pt>
                <c:pt idx="10819">
                  <c:v>8.1900000000141198</c:v>
                </c:pt>
                <c:pt idx="10820">
                  <c:v>8.2000000000141195</c:v>
                </c:pt>
                <c:pt idx="10821">
                  <c:v>8.2100000000141193</c:v>
                </c:pt>
                <c:pt idx="10822">
                  <c:v>8.2200000000141191</c:v>
                </c:pt>
                <c:pt idx="10823">
                  <c:v>8.23000000001411</c:v>
                </c:pt>
                <c:pt idx="10824">
                  <c:v>8.2400000000141098</c:v>
                </c:pt>
                <c:pt idx="10825">
                  <c:v>8.2500000000141096</c:v>
                </c:pt>
                <c:pt idx="10826">
                  <c:v>8.2600000000141094</c:v>
                </c:pt>
                <c:pt idx="10827">
                  <c:v>8.2700000000141092</c:v>
                </c:pt>
                <c:pt idx="10828">
                  <c:v>8.2800000000141107</c:v>
                </c:pt>
                <c:pt idx="10829">
                  <c:v>8.2900000000141105</c:v>
                </c:pt>
                <c:pt idx="10830">
                  <c:v>8.3000000000141103</c:v>
                </c:pt>
                <c:pt idx="10831">
                  <c:v>8.3100000000141101</c:v>
                </c:pt>
                <c:pt idx="10832">
                  <c:v>8.3200000000141099</c:v>
                </c:pt>
                <c:pt idx="10833">
                  <c:v>8.3300000000141097</c:v>
                </c:pt>
                <c:pt idx="10834">
                  <c:v>8.3400000000141095</c:v>
                </c:pt>
                <c:pt idx="10835">
                  <c:v>8.3500000000141092</c:v>
                </c:pt>
                <c:pt idx="10836">
                  <c:v>8.3600000000141108</c:v>
                </c:pt>
                <c:pt idx="10837">
                  <c:v>8.3700000000141106</c:v>
                </c:pt>
                <c:pt idx="10838">
                  <c:v>8.3800000000141104</c:v>
                </c:pt>
                <c:pt idx="10839">
                  <c:v>8.3900000000141102</c:v>
                </c:pt>
                <c:pt idx="10840">
                  <c:v>8.40000000001411</c:v>
                </c:pt>
                <c:pt idx="10841">
                  <c:v>8.4100000000141097</c:v>
                </c:pt>
                <c:pt idx="10842">
                  <c:v>8.4200000000141095</c:v>
                </c:pt>
                <c:pt idx="10843">
                  <c:v>8.4300000000141093</c:v>
                </c:pt>
                <c:pt idx="10844">
                  <c:v>8.4400000000141109</c:v>
                </c:pt>
                <c:pt idx="10845">
                  <c:v>8.4500000000141107</c:v>
                </c:pt>
                <c:pt idx="10846">
                  <c:v>8.4600000000141105</c:v>
                </c:pt>
                <c:pt idx="10847">
                  <c:v>8.4700000000141102</c:v>
                </c:pt>
                <c:pt idx="10848">
                  <c:v>8.48000000001411</c:v>
                </c:pt>
                <c:pt idx="10849">
                  <c:v>8.4900000000141098</c:v>
                </c:pt>
                <c:pt idx="10850">
                  <c:v>8.5000000000141096</c:v>
                </c:pt>
                <c:pt idx="10851">
                  <c:v>8.5100000000141094</c:v>
                </c:pt>
                <c:pt idx="10852">
                  <c:v>8.5200000000141092</c:v>
                </c:pt>
                <c:pt idx="10853">
                  <c:v>8.5300000000141107</c:v>
                </c:pt>
                <c:pt idx="10854">
                  <c:v>8.5400000000141105</c:v>
                </c:pt>
                <c:pt idx="10855">
                  <c:v>8.5500000000141103</c:v>
                </c:pt>
                <c:pt idx="10856">
                  <c:v>8.5600000000141101</c:v>
                </c:pt>
                <c:pt idx="10857">
                  <c:v>8.5700000000141099</c:v>
                </c:pt>
                <c:pt idx="10858">
                  <c:v>8.5800000000141097</c:v>
                </c:pt>
                <c:pt idx="10859">
                  <c:v>8.5900000000141095</c:v>
                </c:pt>
                <c:pt idx="10860">
                  <c:v>8.6000000000141092</c:v>
                </c:pt>
                <c:pt idx="10861">
                  <c:v>8.6100000000141108</c:v>
                </c:pt>
                <c:pt idx="10862">
                  <c:v>8.6200000000141106</c:v>
                </c:pt>
                <c:pt idx="10863">
                  <c:v>8.6300000000141104</c:v>
                </c:pt>
                <c:pt idx="10864">
                  <c:v>8.6400000000141102</c:v>
                </c:pt>
                <c:pt idx="10865">
                  <c:v>8.65000000001411</c:v>
                </c:pt>
                <c:pt idx="10866">
                  <c:v>8.6600000000141097</c:v>
                </c:pt>
                <c:pt idx="10867">
                  <c:v>8.6700000000141095</c:v>
                </c:pt>
                <c:pt idx="10868">
                  <c:v>8.6800000000141093</c:v>
                </c:pt>
                <c:pt idx="10869">
                  <c:v>8.6900000000141002</c:v>
                </c:pt>
                <c:pt idx="10870">
                  <c:v>8.7000000000141</c:v>
                </c:pt>
                <c:pt idx="10871">
                  <c:v>8.7100000000140998</c:v>
                </c:pt>
                <c:pt idx="10872">
                  <c:v>8.7200000000140996</c:v>
                </c:pt>
                <c:pt idx="10873">
                  <c:v>8.7300000000140994</c:v>
                </c:pt>
                <c:pt idx="10874">
                  <c:v>8.7400000000140992</c:v>
                </c:pt>
                <c:pt idx="10875">
                  <c:v>8.7500000000141007</c:v>
                </c:pt>
                <c:pt idx="10876">
                  <c:v>8.7600000000141005</c:v>
                </c:pt>
                <c:pt idx="10877">
                  <c:v>8.7700000000141003</c:v>
                </c:pt>
                <c:pt idx="10878">
                  <c:v>8.7800000000141001</c:v>
                </c:pt>
                <c:pt idx="10879">
                  <c:v>8.7900000000140999</c:v>
                </c:pt>
                <c:pt idx="10880">
                  <c:v>8.8000000000140997</c:v>
                </c:pt>
                <c:pt idx="10881">
                  <c:v>8.8100000000140994</c:v>
                </c:pt>
                <c:pt idx="10882">
                  <c:v>8.8200000000140992</c:v>
                </c:pt>
                <c:pt idx="10883">
                  <c:v>8.8300000000141008</c:v>
                </c:pt>
                <c:pt idx="10884">
                  <c:v>8.8400000000141006</c:v>
                </c:pt>
                <c:pt idx="10885">
                  <c:v>8.8500000000141004</c:v>
                </c:pt>
                <c:pt idx="10886">
                  <c:v>8.8600000000141002</c:v>
                </c:pt>
                <c:pt idx="10887">
                  <c:v>8.8700000000140999</c:v>
                </c:pt>
                <c:pt idx="10888">
                  <c:v>8.8800000000140997</c:v>
                </c:pt>
                <c:pt idx="10889">
                  <c:v>8.8900000000140995</c:v>
                </c:pt>
                <c:pt idx="10890">
                  <c:v>8.9000000000140993</c:v>
                </c:pt>
                <c:pt idx="10891">
                  <c:v>8.9100000000141009</c:v>
                </c:pt>
                <c:pt idx="10892">
                  <c:v>8.9200000000141006</c:v>
                </c:pt>
                <c:pt idx="10893">
                  <c:v>8.9300000000141004</c:v>
                </c:pt>
                <c:pt idx="10894">
                  <c:v>8.9400000000141002</c:v>
                </c:pt>
                <c:pt idx="10895">
                  <c:v>8.9500000000141</c:v>
                </c:pt>
                <c:pt idx="10896">
                  <c:v>8.9600000000140998</c:v>
                </c:pt>
                <c:pt idx="10897">
                  <c:v>8.9700000000140996</c:v>
                </c:pt>
                <c:pt idx="10898">
                  <c:v>8.9800000000140994</c:v>
                </c:pt>
                <c:pt idx="10899">
                  <c:v>8.9900000000140992</c:v>
                </c:pt>
                <c:pt idx="10900">
                  <c:v>9.0000000000141007</c:v>
                </c:pt>
                <c:pt idx="10901">
                  <c:v>9.0100000000141005</c:v>
                </c:pt>
                <c:pt idx="10902">
                  <c:v>9.0200000000141003</c:v>
                </c:pt>
                <c:pt idx="10903">
                  <c:v>9.0300000000141001</c:v>
                </c:pt>
                <c:pt idx="10904">
                  <c:v>9.0400000000140999</c:v>
                </c:pt>
                <c:pt idx="10905">
                  <c:v>9.0500000000140997</c:v>
                </c:pt>
                <c:pt idx="10906">
                  <c:v>9.0600000000140994</c:v>
                </c:pt>
                <c:pt idx="10907">
                  <c:v>9.0700000000140992</c:v>
                </c:pt>
                <c:pt idx="10908">
                  <c:v>9.0800000000141008</c:v>
                </c:pt>
                <c:pt idx="10909">
                  <c:v>9.0900000000141006</c:v>
                </c:pt>
                <c:pt idx="10910">
                  <c:v>9.1000000000141004</c:v>
                </c:pt>
                <c:pt idx="10911">
                  <c:v>9.1100000000141002</c:v>
                </c:pt>
                <c:pt idx="10912">
                  <c:v>9.1200000000140999</c:v>
                </c:pt>
                <c:pt idx="10913">
                  <c:v>9.1300000000140997</c:v>
                </c:pt>
                <c:pt idx="10914">
                  <c:v>9.1400000000140995</c:v>
                </c:pt>
                <c:pt idx="10915">
                  <c:v>9.1500000000140993</c:v>
                </c:pt>
                <c:pt idx="10916">
                  <c:v>9.1600000000140902</c:v>
                </c:pt>
                <c:pt idx="10917">
                  <c:v>9.17000000001409</c:v>
                </c:pt>
                <c:pt idx="10918">
                  <c:v>9.1800000000140898</c:v>
                </c:pt>
                <c:pt idx="10919">
                  <c:v>9.1900000000140896</c:v>
                </c:pt>
                <c:pt idx="10920">
                  <c:v>9.2000000000140894</c:v>
                </c:pt>
                <c:pt idx="10921">
                  <c:v>9.2100000000140891</c:v>
                </c:pt>
                <c:pt idx="10922">
                  <c:v>9.2200000000140907</c:v>
                </c:pt>
                <c:pt idx="10923">
                  <c:v>9.2300000000140905</c:v>
                </c:pt>
                <c:pt idx="10924">
                  <c:v>9.2400000000140903</c:v>
                </c:pt>
                <c:pt idx="10925">
                  <c:v>9.2500000000140901</c:v>
                </c:pt>
                <c:pt idx="10926">
                  <c:v>9.2600000000140898</c:v>
                </c:pt>
                <c:pt idx="10927">
                  <c:v>9.2700000000140896</c:v>
                </c:pt>
                <c:pt idx="10928">
                  <c:v>9.2800000000140894</c:v>
                </c:pt>
                <c:pt idx="10929">
                  <c:v>9.2900000000140892</c:v>
                </c:pt>
                <c:pt idx="10930">
                  <c:v>9.3000000000140908</c:v>
                </c:pt>
                <c:pt idx="10931">
                  <c:v>9.3100000000140906</c:v>
                </c:pt>
                <c:pt idx="10932">
                  <c:v>9.3200000000140903</c:v>
                </c:pt>
                <c:pt idx="10933">
                  <c:v>9.3300000000140901</c:v>
                </c:pt>
                <c:pt idx="10934">
                  <c:v>9.3400000000140899</c:v>
                </c:pt>
                <c:pt idx="10935">
                  <c:v>9.3500000000140897</c:v>
                </c:pt>
                <c:pt idx="10936">
                  <c:v>9.3600000000140895</c:v>
                </c:pt>
                <c:pt idx="10937">
                  <c:v>9.3700000000140893</c:v>
                </c:pt>
                <c:pt idx="10938">
                  <c:v>9.3800000000140908</c:v>
                </c:pt>
                <c:pt idx="10939">
                  <c:v>9.3900000000140906</c:v>
                </c:pt>
                <c:pt idx="10940">
                  <c:v>9.4000000000140904</c:v>
                </c:pt>
                <c:pt idx="10941">
                  <c:v>9.4100000000140902</c:v>
                </c:pt>
                <c:pt idx="10942">
                  <c:v>9.42000000001409</c:v>
                </c:pt>
                <c:pt idx="10943">
                  <c:v>9.4300000000140898</c:v>
                </c:pt>
                <c:pt idx="10944">
                  <c:v>9.4400000000140896</c:v>
                </c:pt>
                <c:pt idx="10945">
                  <c:v>9.4500000000140894</c:v>
                </c:pt>
                <c:pt idx="10946">
                  <c:v>9.4600000000140891</c:v>
                </c:pt>
                <c:pt idx="10947">
                  <c:v>9.4700000000140907</c:v>
                </c:pt>
                <c:pt idx="10948">
                  <c:v>9.4800000000140905</c:v>
                </c:pt>
                <c:pt idx="10949">
                  <c:v>9.4900000000140903</c:v>
                </c:pt>
                <c:pt idx="10950">
                  <c:v>9.5000000000140901</c:v>
                </c:pt>
                <c:pt idx="10951">
                  <c:v>9.5100000000140898</c:v>
                </c:pt>
                <c:pt idx="10952">
                  <c:v>9.5200000000140896</c:v>
                </c:pt>
                <c:pt idx="10953">
                  <c:v>9.5300000000140894</c:v>
                </c:pt>
                <c:pt idx="10954">
                  <c:v>9.5400000000140892</c:v>
                </c:pt>
                <c:pt idx="10955">
                  <c:v>9.5500000000140908</c:v>
                </c:pt>
                <c:pt idx="10956">
                  <c:v>9.5600000000140906</c:v>
                </c:pt>
                <c:pt idx="10957">
                  <c:v>9.5700000000140903</c:v>
                </c:pt>
                <c:pt idx="10958">
                  <c:v>9.5800000000140901</c:v>
                </c:pt>
                <c:pt idx="10959">
                  <c:v>9.5900000000140899</c:v>
                </c:pt>
                <c:pt idx="10960">
                  <c:v>9.6000000000140897</c:v>
                </c:pt>
                <c:pt idx="10961">
                  <c:v>9.6100000000140895</c:v>
                </c:pt>
                <c:pt idx="10962">
                  <c:v>9.6200000000140893</c:v>
                </c:pt>
                <c:pt idx="10963">
                  <c:v>9.6300000000140802</c:v>
                </c:pt>
                <c:pt idx="10964">
                  <c:v>9.64000000001408</c:v>
                </c:pt>
                <c:pt idx="10965">
                  <c:v>9.6500000000140798</c:v>
                </c:pt>
                <c:pt idx="10966">
                  <c:v>9.6600000000140795</c:v>
                </c:pt>
                <c:pt idx="10967">
                  <c:v>9.6700000000140793</c:v>
                </c:pt>
                <c:pt idx="10968">
                  <c:v>9.6800000000140791</c:v>
                </c:pt>
                <c:pt idx="10969">
                  <c:v>9.6900000000140807</c:v>
                </c:pt>
                <c:pt idx="10970">
                  <c:v>9.7000000000140805</c:v>
                </c:pt>
                <c:pt idx="10971">
                  <c:v>9.7100000000140803</c:v>
                </c:pt>
                <c:pt idx="10972">
                  <c:v>9.72000000001408</c:v>
                </c:pt>
                <c:pt idx="10973">
                  <c:v>9.7300000000140798</c:v>
                </c:pt>
                <c:pt idx="10974">
                  <c:v>9.7400000000140796</c:v>
                </c:pt>
                <c:pt idx="10975">
                  <c:v>9.7500000000140794</c:v>
                </c:pt>
                <c:pt idx="10976">
                  <c:v>9.7600000000140792</c:v>
                </c:pt>
                <c:pt idx="10977">
                  <c:v>9.7700000000140808</c:v>
                </c:pt>
                <c:pt idx="10978">
                  <c:v>9.7800000000140805</c:v>
                </c:pt>
                <c:pt idx="10979">
                  <c:v>9.7900000000140803</c:v>
                </c:pt>
                <c:pt idx="10980">
                  <c:v>9.8000000000140801</c:v>
                </c:pt>
                <c:pt idx="10981">
                  <c:v>9.8100000000140799</c:v>
                </c:pt>
                <c:pt idx="10982">
                  <c:v>9.8200000000140797</c:v>
                </c:pt>
                <c:pt idx="10983">
                  <c:v>9.8300000000140795</c:v>
                </c:pt>
                <c:pt idx="10984">
                  <c:v>9.8400000000140793</c:v>
                </c:pt>
                <c:pt idx="10985">
                  <c:v>9.8500000000140808</c:v>
                </c:pt>
                <c:pt idx="10986">
                  <c:v>9.8600000000140806</c:v>
                </c:pt>
                <c:pt idx="10987">
                  <c:v>9.8700000000140804</c:v>
                </c:pt>
                <c:pt idx="10988">
                  <c:v>9.8800000000140802</c:v>
                </c:pt>
                <c:pt idx="10989">
                  <c:v>9.89000000001408</c:v>
                </c:pt>
                <c:pt idx="10990">
                  <c:v>9.9000000000140798</c:v>
                </c:pt>
                <c:pt idx="10991">
                  <c:v>9.9100000000140795</c:v>
                </c:pt>
                <c:pt idx="10992">
                  <c:v>9.9200000000140793</c:v>
                </c:pt>
                <c:pt idx="10993">
                  <c:v>9.9300000000140791</c:v>
                </c:pt>
                <c:pt idx="10994">
                  <c:v>9.9400000000140807</c:v>
                </c:pt>
                <c:pt idx="10995">
                  <c:v>9.9500000000140805</c:v>
                </c:pt>
                <c:pt idx="10996">
                  <c:v>9.9600000000140803</c:v>
                </c:pt>
                <c:pt idx="10997">
                  <c:v>9.97000000001408</c:v>
                </c:pt>
                <c:pt idx="10998">
                  <c:v>9.9800000000140798</c:v>
                </c:pt>
                <c:pt idx="10999">
                  <c:v>9.9900000000140796</c:v>
                </c:pt>
                <c:pt idx="11000">
                  <c:v>10.000000000013999</c:v>
                </c:pt>
                <c:pt idx="11001">
                  <c:v>10.010000000013999</c:v>
                </c:pt>
                <c:pt idx="11002">
                  <c:v>10.020000000014001</c:v>
                </c:pt>
                <c:pt idx="11003">
                  <c:v>10.030000000014001</c:v>
                </c:pt>
                <c:pt idx="11004">
                  <c:v>10.040000000014</c:v>
                </c:pt>
                <c:pt idx="11005">
                  <c:v>10.050000000014</c:v>
                </c:pt>
                <c:pt idx="11006">
                  <c:v>10.060000000014</c:v>
                </c:pt>
                <c:pt idx="11007">
                  <c:v>10.070000000014</c:v>
                </c:pt>
                <c:pt idx="11008">
                  <c:v>10.080000000014</c:v>
                </c:pt>
                <c:pt idx="11009">
                  <c:v>10.090000000013999</c:v>
                </c:pt>
                <c:pt idx="11010">
                  <c:v>10.100000000013999</c:v>
                </c:pt>
                <c:pt idx="11011">
                  <c:v>10.110000000014001</c:v>
                </c:pt>
                <c:pt idx="11012">
                  <c:v>10.120000000014</c:v>
                </c:pt>
                <c:pt idx="11013">
                  <c:v>10.130000000014</c:v>
                </c:pt>
                <c:pt idx="11014">
                  <c:v>10.140000000014</c:v>
                </c:pt>
                <c:pt idx="11015">
                  <c:v>10.150000000014</c:v>
                </c:pt>
                <c:pt idx="11016">
                  <c:v>10.160000000014</c:v>
                </c:pt>
                <c:pt idx="11017">
                  <c:v>10.170000000013999</c:v>
                </c:pt>
                <c:pt idx="11018">
                  <c:v>10.180000000013999</c:v>
                </c:pt>
                <c:pt idx="11019">
                  <c:v>10.190000000014001</c:v>
                </c:pt>
                <c:pt idx="11020">
                  <c:v>10.200000000014001</c:v>
                </c:pt>
                <c:pt idx="11021">
                  <c:v>10.210000000014</c:v>
                </c:pt>
                <c:pt idx="11022">
                  <c:v>10.220000000014</c:v>
                </c:pt>
                <c:pt idx="11023">
                  <c:v>10.230000000014</c:v>
                </c:pt>
                <c:pt idx="11024">
                  <c:v>10.240000000014</c:v>
                </c:pt>
                <c:pt idx="11025">
                  <c:v>10.250000000013999</c:v>
                </c:pt>
                <c:pt idx="11026">
                  <c:v>10.260000000013999</c:v>
                </c:pt>
                <c:pt idx="11027">
                  <c:v>10.270000000014001</c:v>
                </c:pt>
                <c:pt idx="11028">
                  <c:v>10.280000000014001</c:v>
                </c:pt>
                <c:pt idx="11029">
                  <c:v>10.290000000014</c:v>
                </c:pt>
                <c:pt idx="11030">
                  <c:v>10.300000000014</c:v>
                </c:pt>
                <c:pt idx="11031">
                  <c:v>10.310000000014</c:v>
                </c:pt>
                <c:pt idx="11032">
                  <c:v>10.320000000014</c:v>
                </c:pt>
                <c:pt idx="11033">
                  <c:v>10.330000000014</c:v>
                </c:pt>
                <c:pt idx="11034">
                  <c:v>10.340000000013999</c:v>
                </c:pt>
                <c:pt idx="11035">
                  <c:v>10.350000000013999</c:v>
                </c:pt>
                <c:pt idx="11036">
                  <c:v>10.360000000014001</c:v>
                </c:pt>
                <c:pt idx="11037">
                  <c:v>10.370000000014</c:v>
                </c:pt>
                <c:pt idx="11038">
                  <c:v>10.380000000014</c:v>
                </c:pt>
                <c:pt idx="11039">
                  <c:v>10.390000000014</c:v>
                </c:pt>
                <c:pt idx="11040">
                  <c:v>10.400000000014</c:v>
                </c:pt>
                <c:pt idx="11041">
                  <c:v>10.410000000014</c:v>
                </c:pt>
                <c:pt idx="11042">
                  <c:v>10.420000000013999</c:v>
                </c:pt>
                <c:pt idx="11043">
                  <c:v>10.430000000013999</c:v>
                </c:pt>
                <c:pt idx="11044">
                  <c:v>10.440000000014001</c:v>
                </c:pt>
                <c:pt idx="11045">
                  <c:v>10.450000000014001</c:v>
                </c:pt>
                <c:pt idx="11046">
                  <c:v>10.460000000014</c:v>
                </c:pt>
                <c:pt idx="11047">
                  <c:v>10.470000000014</c:v>
                </c:pt>
                <c:pt idx="11048">
                  <c:v>10.480000000014</c:v>
                </c:pt>
                <c:pt idx="11049">
                  <c:v>10.490000000014</c:v>
                </c:pt>
                <c:pt idx="11050">
                  <c:v>10.500000000013999</c:v>
                </c:pt>
                <c:pt idx="11051">
                  <c:v>10.510000000013999</c:v>
                </c:pt>
                <c:pt idx="11052">
                  <c:v>10.520000000014001</c:v>
                </c:pt>
                <c:pt idx="11053">
                  <c:v>10.530000000014001</c:v>
                </c:pt>
                <c:pt idx="11054">
                  <c:v>10.540000000014</c:v>
                </c:pt>
                <c:pt idx="11055">
                  <c:v>10.550000000014</c:v>
                </c:pt>
                <c:pt idx="11056">
                  <c:v>10.560000000014</c:v>
                </c:pt>
                <c:pt idx="11057">
                  <c:v>10.570000000014</c:v>
                </c:pt>
                <c:pt idx="11058">
                  <c:v>10.580000000014</c:v>
                </c:pt>
                <c:pt idx="11059">
                  <c:v>10.590000000013999</c:v>
                </c:pt>
                <c:pt idx="11060">
                  <c:v>10.600000000013999</c:v>
                </c:pt>
                <c:pt idx="11061">
                  <c:v>10.610000000014001</c:v>
                </c:pt>
                <c:pt idx="11062">
                  <c:v>10.620000000014</c:v>
                </c:pt>
                <c:pt idx="11063">
                  <c:v>10.630000000014</c:v>
                </c:pt>
                <c:pt idx="11064">
                  <c:v>10.640000000014</c:v>
                </c:pt>
                <c:pt idx="11065">
                  <c:v>10.650000000014</c:v>
                </c:pt>
                <c:pt idx="11066">
                  <c:v>10.660000000014</c:v>
                </c:pt>
                <c:pt idx="11067">
                  <c:v>10.670000000013999</c:v>
                </c:pt>
                <c:pt idx="11068">
                  <c:v>10.680000000013999</c:v>
                </c:pt>
                <c:pt idx="11069">
                  <c:v>10.690000000014001</c:v>
                </c:pt>
                <c:pt idx="11070">
                  <c:v>10.700000000014001</c:v>
                </c:pt>
                <c:pt idx="11071">
                  <c:v>10.710000000014</c:v>
                </c:pt>
                <c:pt idx="11072">
                  <c:v>10.720000000014</c:v>
                </c:pt>
                <c:pt idx="11073">
                  <c:v>10.730000000014</c:v>
                </c:pt>
                <c:pt idx="11074">
                  <c:v>10.740000000014</c:v>
                </c:pt>
                <c:pt idx="11075">
                  <c:v>10.750000000013999</c:v>
                </c:pt>
                <c:pt idx="11076">
                  <c:v>10.760000000013999</c:v>
                </c:pt>
                <c:pt idx="11077">
                  <c:v>10.770000000014001</c:v>
                </c:pt>
                <c:pt idx="11078">
                  <c:v>10.780000000014001</c:v>
                </c:pt>
                <c:pt idx="11079">
                  <c:v>10.790000000014</c:v>
                </c:pt>
                <c:pt idx="11080">
                  <c:v>10.800000000014</c:v>
                </c:pt>
                <c:pt idx="11081">
                  <c:v>10.810000000014</c:v>
                </c:pt>
                <c:pt idx="11082">
                  <c:v>10.820000000014</c:v>
                </c:pt>
                <c:pt idx="11083">
                  <c:v>10.830000000014</c:v>
                </c:pt>
                <c:pt idx="11084">
                  <c:v>10.840000000013999</c:v>
                </c:pt>
                <c:pt idx="11085">
                  <c:v>10.850000000013999</c:v>
                </c:pt>
                <c:pt idx="11086">
                  <c:v>10.860000000014001</c:v>
                </c:pt>
                <c:pt idx="11087">
                  <c:v>10.870000000014</c:v>
                </c:pt>
                <c:pt idx="11088">
                  <c:v>10.880000000014</c:v>
                </c:pt>
                <c:pt idx="11089">
                  <c:v>10.890000000014</c:v>
                </c:pt>
                <c:pt idx="11090">
                  <c:v>10.900000000014</c:v>
                </c:pt>
                <c:pt idx="11091">
                  <c:v>10.910000000014</c:v>
                </c:pt>
                <c:pt idx="11092">
                  <c:v>10.920000000013999</c:v>
                </c:pt>
                <c:pt idx="11093">
                  <c:v>10.930000000013999</c:v>
                </c:pt>
                <c:pt idx="11094">
                  <c:v>10.940000000014001</c:v>
                </c:pt>
                <c:pt idx="11095">
                  <c:v>10.950000000014001</c:v>
                </c:pt>
                <c:pt idx="11096">
                  <c:v>10.960000000014</c:v>
                </c:pt>
                <c:pt idx="11097">
                  <c:v>10.970000000014</c:v>
                </c:pt>
                <c:pt idx="11098">
                  <c:v>10.980000000014</c:v>
                </c:pt>
                <c:pt idx="11099">
                  <c:v>10.990000000014</c:v>
                </c:pt>
                <c:pt idx="11100">
                  <c:v>11.000000000013999</c:v>
                </c:pt>
                <c:pt idx="11101">
                  <c:v>11.010000000013999</c:v>
                </c:pt>
                <c:pt idx="11102">
                  <c:v>11.020000000014001</c:v>
                </c:pt>
                <c:pt idx="11103">
                  <c:v>11.030000000014001</c:v>
                </c:pt>
                <c:pt idx="11104">
                  <c:v>11.040000000014</c:v>
                </c:pt>
                <c:pt idx="11105">
                  <c:v>11.050000000014</c:v>
                </c:pt>
                <c:pt idx="11106">
                  <c:v>11.060000000014</c:v>
                </c:pt>
                <c:pt idx="11107">
                  <c:v>11.070000000014</c:v>
                </c:pt>
                <c:pt idx="11108">
                  <c:v>11.080000000014</c:v>
                </c:pt>
                <c:pt idx="11109">
                  <c:v>11.090000000013999</c:v>
                </c:pt>
                <c:pt idx="11110">
                  <c:v>11.100000000013999</c:v>
                </c:pt>
                <c:pt idx="11111">
                  <c:v>11.110000000014001</c:v>
                </c:pt>
                <c:pt idx="11112">
                  <c:v>11.120000000014</c:v>
                </c:pt>
                <c:pt idx="11113">
                  <c:v>11.130000000014</c:v>
                </c:pt>
                <c:pt idx="11114">
                  <c:v>11.140000000014</c:v>
                </c:pt>
                <c:pt idx="11115">
                  <c:v>11.150000000014</c:v>
                </c:pt>
                <c:pt idx="11116">
                  <c:v>11.160000000014</c:v>
                </c:pt>
                <c:pt idx="11117">
                  <c:v>11.170000000013999</c:v>
                </c:pt>
                <c:pt idx="11118">
                  <c:v>11.180000000013999</c:v>
                </c:pt>
                <c:pt idx="11119">
                  <c:v>11.190000000014001</c:v>
                </c:pt>
                <c:pt idx="11120">
                  <c:v>11.200000000014001</c:v>
                </c:pt>
                <c:pt idx="11121">
                  <c:v>11.210000000014</c:v>
                </c:pt>
                <c:pt idx="11122">
                  <c:v>11.220000000014</c:v>
                </c:pt>
                <c:pt idx="11123">
                  <c:v>11.230000000014</c:v>
                </c:pt>
                <c:pt idx="11124">
                  <c:v>11.240000000014</c:v>
                </c:pt>
                <c:pt idx="11125">
                  <c:v>11.250000000013999</c:v>
                </c:pt>
                <c:pt idx="11126">
                  <c:v>11.260000000013999</c:v>
                </c:pt>
                <c:pt idx="11127">
                  <c:v>11.270000000014001</c:v>
                </c:pt>
                <c:pt idx="11128">
                  <c:v>11.280000000014001</c:v>
                </c:pt>
                <c:pt idx="11129">
                  <c:v>11.290000000014</c:v>
                </c:pt>
                <c:pt idx="11130">
                  <c:v>11.300000000014</c:v>
                </c:pt>
                <c:pt idx="11131">
                  <c:v>11.310000000014</c:v>
                </c:pt>
                <c:pt idx="11132">
                  <c:v>11.320000000014</c:v>
                </c:pt>
                <c:pt idx="11133">
                  <c:v>11.330000000014</c:v>
                </c:pt>
                <c:pt idx="11134">
                  <c:v>11.340000000013999</c:v>
                </c:pt>
                <c:pt idx="11135">
                  <c:v>11.350000000013999</c:v>
                </c:pt>
                <c:pt idx="11136">
                  <c:v>11.360000000014001</c:v>
                </c:pt>
                <c:pt idx="11137">
                  <c:v>11.370000000014</c:v>
                </c:pt>
                <c:pt idx="11138">
                  <c:v>11.380000000014</c:v>
                </c:pt>
                <c:pt idx="11139">
                  <c:v>11.390000000014</c:v>
                </c:pt>
                <c:pt idx="11140">
                  <c:v>11.400000000014</c:v>
                </c:pt>
                <c:pt idx="11141">
                  <c:v>11.410000000014</c:v>
                </c:pt>
                <c:pt idx="11142">
                  <c:v>11.420000000013999</c:v>
                </c:pt>
                <c:pt idx="11143">
                  <c:v>11.430000000013999</c:v>
                </c:pt>
                <c:pt idx="11144">
                  <c:v>11.440000000014001</c:v>
                </c:pt>
                <c:pt idx="11145">
                  <c:v>11.450000000014001</c:v>
                </c:pt>
                <c:pt idx="11146">
                  <c:v>11.460000000014</c:v>
                </c:pt>
                <c:pt idx="11147">
                  <c:v>11.470000000014</c:v>
                </c:pt>
                <c:pt idx="11148">
                  <c:v>11.480000000014</c:v>
                </c:pt>
                <c:pt idx="11149">
                  <c:v>11.490000000014</c:v>
                </c:pt>
                <c:pt idx="11150">
                  <c:v>11.500000000013999</c:v>
                </c:pt>
                <c:pt idx="11151">
                  <c:v>11.510000000013999</c:v>
                </c:pt>
                <c:pt idx="11152">
                  <c:v>11.520000000014001</c:v>
                </c:pt>
                <c:pt idx="11153">
                  <c:v>11.530000000014001</c:v>
                </c:pt>
                <c:pt idx="11154">
                  <c:v>11.540000000014</c:v>
                </c:pt>
                <c:pt idx="11155">
                  <c:v>11.550000000014</c:v>
                </c:pt>
                <c:pt idx="11156">
                  <c:v>11.560000000014</c:v>
                </c:pt>
                <c:pt idx="11157">
                  <c:v>11.570000000014</c:v>
                </c:pt>
                <c:pt idx="11158">
                  <c:v>11.580000000014</c:v>
                </c:pt>
                <c:pt idx="11159">
                  <c:v>11.590000000013999</c:v>
                </c:pt>
                <c:pt idx="11160">
                  <c:v>11.600000000013999</c:v>
                </c:pt>
                <c:pt idx="11161">
                  <c:v>11.610000000014001</c:v>
                </c:pt>
                <c:pt idx="11162">
                  <c:v>11.620000000014</c:v>
                </c:pt>
                <c:pt idx="11163">
                  <c:v>11.630000000014</c:v>
                </c:pt>
                <c:pt idx="11164">
                  <c:v>11.640000000014</c:v>
                </c:pt>
                <c:pt idx="11165">
                  <c:v>11.650000000014</c:v>
                </c:pt>
                <c:pt idx="11166">
                  <c:v>11.660000000014</c:v>
                </c:pt>
                <c:pt idx="11167">
                  <c:v>11.670000000013999</c:v>
                </c:pt>
                <c:pt idx="11168">
                  <c:v>11.680000000013999</c:v>
                </c:pt>
                <c:pt idx="11169">
                  <c:v>11.690000000014001</c:v>
                </c:pt>
                <c:pt idx="11170">
                  <c:v>11.700000000014001</c:v>
                </c:pt>
                <c:pt idx="11171">
                  <c:v>11.710000000014</c:v>
                </c:pt>
                <c:pt idx="11172">
                  <c:v>11.720000000014</c:v>
                </c:pt>
                <c:pt idx="11173">
                  <c:v>11.730000000014</c:v>
                </c:pt>
                <c:pt idx="11174">
                  <c:v>11.740000000014</c:v>
                </c:pt>
                <c:pt idx="11175">
                  <c:v>11.750000000013999</c:v>
                </c:pt>
                <c:pt idx="11176">
                  <c:v>11.760000000013999</c:v>
                </c:pt>
                <c:pt idx="11177">
                  <c:v>11.770000000014001</c:v>
                </c:pt>
                <c:pt idx="11178">
                  <c:v>11.780000000014001</c:v>
                </c:pt>
                <c:pt idx="11179">
                  <c:v>11.790000000014</c:v>
                </c:pt>
                <c:pt idx="11180">
                  <c:v>11.800000000014</c:v>
                </c:pt>
                <c:pt idx="11181">
                  <c:v>11.810000000014</c:v>
                </c:pt>
                <c:pt idx="11182">
                  <c:v>11.820000000014</c:v>
                </c:pt>
                <c:pt idx="11183">
                  <c:v>11.830000000014</c:v>
                </c:pt>
                <c:pt idx="11184">
                  <c:v>11.840000000013999</c:v>
                </c:pt>
                <c:pt idx="11185">
                  <c:v>11.850000000013999</c:v>
                </c:pt>
                <c:pt idx="11186">
                  <c:v>11.860000000014001</c:v>
                </c:pt>
                <c:pt idx="11187">
                  <c:v>11.870000000014</c:v>
                </c:pt>
                <c:pt idx="11188">
                  <c:v>11.880000000014</c:v>
                </c:pt>
                <c:pt idx="11189">
                  <c:v>11.890000000014</c:v>
                </c:pt>
                <c:pt idx="11190">
                  <c:v>11.900000000014</c:v>
                </c:pt>
                <c:pt idx="11191">
                  <c:v>11.910000000014</c:v>
                </c:pt>
                <c:pt idx="11192">
                  <c:v>11.920000000013999</c:v>
                </c:pt>
                <c:pt idx="11193">
                  <c:v>11.930000000013999</c:v>
                </c:pt>
                <c:pt idx="11194">
                  <c:v>11.940000000014001</c:v>
                </c:pt>
                <c:pt idx="11195">
                  <c:v>11.950000000014001</c:v>
                </c:pt>
                <c:pt idx="11196">
                  <c:v>11.960000000014</c:v>
                </c:pt>
                <c:pt idx="11197">
                  <c:v>11.970000000014</c:v>
                </c:pt>
                <c:pt idx="11198">
                  <c:v>11.980000000014</c:v>
                </c:pt>
                <c:pt idx="11199">
                  <c:v>11.990000000014</c:v>
                </c:pt>
                <c:pt idx="11200">
                  <c:v>12.000000000013999</c:v>
                </c:pt>
                <c:pt idx="11201">
                  <c:v>12.010000000013999</c:v>
                </c:pt>
                <c:pt idx="11202">
                  <c:v>12.020000000014001</c:v>
                </c:pt>
                <c:pt idx="11203">
                  <c:v>12.030000000014001</c:v>
                </c:pt>
                <c:pt idx="11204">
                  <c:v>12.040000000014</c:v>
                </c:pt>
                <c:pt idx="11205">
                  <c:v>12.050000000014</c:v>
                </c:pt>
                <c:pt idx="11206">
                  <c:v>12.060000000014</c:v>
                </c:pt>
                <c:pt idx="11207">
                  <c:v>12.070000000014</c:v>
                </c:pt>
                <c:pt idx="11208">
                  <c:v>12.080000000014</c:v>
                </c:pt>
                <c:pt idx="11209">
                  <c:v>12.090000000013999</c:v>
                </c:pt>
                <c:pt idx="11210">
                  <c:v>12.100000000013999</c:v>
                </c:pt>
                <c:pt idx="11211">
                  <c:v>12.110000000014001</c:v>
                </c:pt>
                <c:pt idx="11212">
                  <c:v>12.120000000014</c:v>
                </c:pt>
                <c:pt idx="11213">
                  <c:v>12.130000000014</c:v>
                </c:pt>
                <c:pt idx="11214">
                  <c:v>12.140000000014</c:v>
                </c:pt>
                <c:pt idx="11215">
                  <c:v>12.150000000014</c:v>
                </c:pt>
                <c:pt idx="11216">
                  <c:v>12.160000000014</c:v>
                </c:pt>
                <c:pt idx="11217">
                  <c:v>12.170000000013999</c:v>
                </c:pt>
                <c:pt idx="11218">
                  <c:v>12.180000000013999</c:v>
                </c:pt>
                <c:pt idx="11219">
                  <c:v>12.190000000014001</c:v>
                </c:pt>
                <c:pt idx="11220">
                  <c:v>12.200000000014001</c:v>
                </c:pt>
                <c:pt idx="11221">
                  <c:v>12.210000000014</c:v>
                </c:pt>
                <c:pt idx="11222">
                  <c:v>12.220000000014</c:v>
                </c:pt>
                <c:pt idx="11223">
                  <c:v>12.230000000014</c:v>
                </c:pt>
                <c:pt idx="11224">
                  <c:v>12.240000000014</c:v>
                </c:pt>
                <c:pt idx="11225">
                  <c:v>12.250000000013999</c:v>
                </c:pt>
                <c:pt idx="11226">
                  <c:v>12.260000000013999</c:v>
                </c:pt>
                <c:pt idx="11227">
                  <c:v>12.270000000014001</c:v>
                </c:pt>
                <c:pt idx="11228">
                  <c:v>12.280000000014001</c:v>
                </c:pt>
                <c:pt idx="11229">
                  <c:v>12.290000000014</c:v>
                </c:pt>
                <c:pt idx="11230">
                  <c:v>12.300000000014</c:v>
                </c:pt>
                <c:pt idx="11231">
                  <c:v>12.310000000014</c:v>
                </c:pt>
                <c:pt idx="11232">
                  <c:v>12.320000000014</c:v>
                </c:pt>
                <c:pt idx="11233">
                  <c:v>12.330000000014</c:v>
                </c:pt>
                <c:pt idx="11234">
                  <c:v>12.340000000013999</c:v>
                </c:pt>
                <c:pt idx="11235">
                  <c:v>12.350000000013999</c:v>
                </c:pt>
                <c:pt idx="11236">
                  <c:v>12.360000000014001</c:v>
                </c:pt>
                <c:pt idx="11237">
                  <c:v>12.370000000014</c:v>
                </c:pt>
                <c:pt idx="11238">
                  <c:v>12.380000000014</c:v>
                </c:pt>
                <c:pt idx="11239">
                  <c:v>12.390000000014</c:v>
                </c:pt>
                <c:pt idx="11240">
                  <c:v>12.400000000014</c:v>
                </c:pt>
                <c:pt idx="11241">
                  <c:v>12.410000000014</c:v>
                </c:pt>
                <c:pt idx="11242">
                  <c:v>12.420000000013999</c:v>
                </c:pt>
                <c:pt idx="11243">
                  <c:v>12.430000000013999</c:v>
                </c:pt>
                <c:pt idx="11244">
                  <c:v>12.440000000014001</c:v>
                </c:pt>
                <c:pt idx="11245">
                  <c:v>12.450000000014001</c:v>
                </c:pt>
                <c:pt idx="11246">
                  <c:v>12.460000000014</c:v>
                </c:pt>
                <c:pt idx="11247">
                  <c:v>12.470000000014</c:v>
                </c:pt>
                <c:pt idx="11248">
                  <c:v>12.480000000014</c:v>
                </c:pt>
                <c:pt idx="11249">
                  <c:v>12.490000000014</c:v>
                </c:pt>
                <c:pt idx="11250">
                  <c:v>12.500000000013999</c:v>
                </c:pt>
                <c:pt idx="11251">
                  <c:v>12.510000000013999</c:v>
                </c:pt>
                <c:pt idx="11252">
                  <c:v>12.520000000014001</c:v>
                </c:pt>
                <c:pt idx="11253">
                  <c:v>12.530000000014001</c:v>
                </c:pt>
                <c:pt idx="11254">
                  <c:v>12.540000000014</c:v>
                </c:pt>
                <c:pt idx="11255">
                  <c:v>12.550000000014</c:v>
                </c:pt>
                <c:pt idx="11256">
                  <c:v>12.560000000014</c:v>
                </c:pt>
                <c:pt idx="11257">
                  <c:v>12.570000000014</c:v>
                </c:pt>
                <c:pt idx="11258">
                  <c:v>12.580000000014</c:v>
                </c:pt>
                <c:pt idx="11259">
                  <c:v>12.590000000013999</c:v>
                </c:pt>
                <c:pt idx="11260">
                  <c:v>12.600000000013999</c:v>
                </c:pt>
                <c:pt idx="11261">
                  <c:v>12.610000000014001</c:v>
                </c:pt>
                <c:pt idx="11262">
                  <c:v>12.620000000014</c:v>
                </c:pt>
                <c:pt idx="11263">
                  <c:v>12.630000000014</c:v>
                </c:pt>
                <c:pt idx="11264">
                  <c:v>12.640000000014</c:v>
                </c:pt>
                <c:pt idx="11265">
                  <c:v>12.650000000014</c:v>
                </c:pt>
                <c:pt idx="11266">
                  <c:v>12.660000000014</c:v>
                </c:pt>
                <c:pt idx="11267">
                  <c:v>12.670000000013999</c:v>
                </c:pt>
                <c:pt idx="11268">
                  <c:v>12.680000000013999</c:v>
                </c:pt>
                <c:pt idx="11269">
                  <c:v>12.690000000014001</c:v>
                </c:pt>
                <c:pt idx="11270">
                  <c:v>12.700000000014001</c:v>
                </c:pt>
                <c:pt idx="11271">
                  <c:v>12.710000000014</c:v>
                </c:pt>
                <c:pt idx="11272">
                  <c:v>12.720000000014</c:v>
                </c:pt>
                <c:pt idx="11273">
                  <c:v>12.730000000014</c:v>
                </c:pt>
                <c:pt idx="11274">
                  <c:v>12.740000000014</c:v>
                </c:pt>
                <c:pt idx="11275">
                  <c:v>12.750000000013999</c:v>
                </c:pt>
                <c:pt idx="11276">
                  <c:v>12.760000000013999</c:v>
                </c:pt>
                <c:pt idx="11277">
                  <c:v>12.770000000014001</c:v>
                </c:pt>
                <c:pt idx="11278">
                  <c:v>12.780000000014001</c:v>
                </c:pt>
                <c:pt idx="11279">
                  <c:v>12.790000000014</c:v>
                </c:pt>
                <c:pt idx="11280">
                  <c:v>12.800000000014</c:v>
                </c:pt>
                <c:pt idx="11281">
                  <c:v>12.810000000014</c:v>
                </c:pt>
                <c:pt idx="11282">
                  <c:v>12.820000000014</c:v>
                </c:pt>
                <c:pt idx="11283">
                  <c:v>12.830000000014</c:v>
                </c:pt>
                <c:pt idx="11284">
                  <c:v>12.840000000013999</c:v>
                </c:pt>
                <c:pt idx="11285">
                  <c:v>12.850000000013999</c:v>
                </c:pt>
                <c:pt idx="11286">
                  <c:v>12.860000000014001</c:v>
                </c:pt>
                <c:pt idx="11287">
                  <c:v>12.870000000014</c:v>
                </c:pt>
                <c:pt idx="11288">
                  <c:v>12.880000000014</c:v>
                </c:pt>
                <c:pt idx="11289">
                  <c:v>12.890000000014</c:v>
                </c:pt>
                <c:pt idx="11290">
                  <c:v>12.900000000014</c:v>
                </c:pt>
                <c:pt idx="11291">
                  <c:v>12.910000000014</c:v>
                </c:pt>
                <c:pt idx="11292">
                  <c:v>12.920000000013999</c:v>
                </c:pt>
                <c:pt idx="11293">
                  <c:v>12.930000000013999</c:v>
                </c:pt>
                <c:pt idx="11294">
                  <c:v>12.940000000014001</c:v>
                </c:pt>
                <c:pt idx="11295">
                  <c:v>12.950000000014001</c:v>
                </c:pt>
                <c:pt idx="11296">
                  <c:v>12.960000000014</c:v>
                </c:pt>
                <c:pt idx="11297">
                  <c:v>12.970000000014</c:v>
                </c:pt>
                <c:pt idx="11298">
                  <c:v>12.980000000014</c:v>
                </c:pt>
                <c:pt idx="11299">
                  <c:v>12.990000000014</c:v>
                </c:pt>
                <c:pt idx="11300">
                  <c:v>13.000000000013999</c:v>
                </c:pt>
                <c:pt idx="11301">
                  <c:v>13.010000000013999</c:v>
                </c:pt>
                <c:pt idx="11302">
                  <c:v>13.020000000014001</c:v>
                </c:pt>
                <c:pt idx="11303">
                  <c:v>13.030000000014001</c:v>
                </c:pt>
                <c:pt idx="11304">
                  <c:v>13.040000000014</c:v>
                </c:pt>
                <c:pt idx="11305">
                  <c:v>13.050000000014</c:v>
                </c:pt>
                <c:pt idx="11306">
                  <c:v>13.060000000014</c:v>
                </c:pt>
                <c:pt idx="11307">
                  <c:v>13.070000000014</c:v>
                </c:pt>
                <c:pt idx="11308">
                  <c:v>13.080000000014</c:v>
                </c:pt>
                <c:pt idx="11309">
                  <c:v>13.090000000013999</c:v>
                </c:pt>
                <c:pt idx="11310">
                  <c:v>13.100000000013999</c:v>
                </c:pt>
                <c:pt idx="11311">
                  <c:v>13.110000000014001</c:v>
                </c:pt>
                <c:pt idx="11312">
                  <c:v>13.120000000014</c:v>
                </c:pt>
                <c:pt idx="11313">
                  <c:v>13.130000000014</c:v>
                </c:pt>
                <c:pt idx="11314">
                  <c:v>13.140000000014</c:v>
                </c:pt>
                <c:pt idx="11315">
                  <c:v>13.150000000014</c:v>
                </c:pt>
                <c:pt idx="11316">
                  <c:v>13.160000000014</c:v>
                </c:pt>
                <c:pt idx="11317">
                  <c:v>13.170000000013999</c:v>
                </c:pt>
                <c:pt idx="11318">
                  <c:v>13.180000000013999</c:v>
                </c:pt>
                <c:pt idx="11319">
                  <c:v>13.190000000014001</c:v>
                </c:pt>
                <c:pt idx="11320">
                  <c:v>13.200000000014001</c:v>
                </c:pt>
                <c:pt idx="11321">
                  <c:v>13.210000000014</c:v>
                </c:pt>
                <c:pt idx="11322">
                  <c:v>13.220000000014</c:v>
                </c:pt>
                <c:pt idx="11323">
                  <c:v>13.230000000014</c:v>
                </c:pt>
                <c:pt idx="11324">
                  <c:v>13.240000000014</c:v>
                </c:pt>
                <c:pt idx="11325">
                  <c:v>13.250000000013999</c:v>
                </c:pt>
                <c:pt idx="11326">
                  <c:v>13.260000000013999</c:v>
                </c:pt>
                <c:pt idx="11327">
                  <c:v>13.270000000014001</c:v>
                </c:pt>
                <c:pt idx="11328">
                  <c:v>13.280000000014001</c:v>
                </c:pt>
                <c:pt idx="11329">
                  <c:v>13.290000000014</c:v>
                </c:pt>
                <c:pt idx="11330">
                  <c:v>13.300000000014</c:v>
                </c:pt>
                <c:pt idx="11331">
                  <c:v>13.310000000014</c:v>
                </c:pt>
                <c:pt idx="11332">
                  <c:v>13.320000000014</c:v>
                </c:pt>
                <c:pt idx="11333">
                  <c:v>13.330000000014</c:v>
                </c:pt>
                <c:pt idx="11334">
                  <c:v>13.340000000013999</c:v>
                </c:pt>
                <c:pt idx="11335">
                  <c:v>13.350000000013999</c:v>
                </c:pt>
                <c:pt idx="11336">
                  <c:v>13.360000000014001</c:v>
                </c:pt>
                <c:pt idx="11337">
                  <c:v>13.370000000014</c:v>
                </c:pt>
                <c:pt idx="11338">
                  <c:v>13.380000000014</c:v>
                </c:pt>
                <c:pt idx="11339">
                  <c:v>13.390000000014</c:v>
                </c:pt>
                <c:pt idx="11340">
                  <c:v>13.400000000014</c:v>
                </c:pt>
                <c:pt idx="11341">
                  <c:v>13.410000000014</c:v>
                </c:pt>
                <c:pt idx="11342">
                  <c:v>13.420000000013999</c:v>
                </c:pt>
                <c:pt idx="11343">
                  <c:v>13.430000000013999</c:v>
                </c:pt>
                <c:pt idx="11344">
                  <c:v>13.440000000014001</c:v>
                </c:pt>
                <c:pt idx="11345">
                  <c:v>13.450000000014001</c:v>
                </c:pt>
                <c:pt idx="11346">
                  <c:v>13.460000000014</c:v>
                </c:pt>
                <c:pt idx="11347">
                  <c:v>13.470000000014</c:v>
                </c:pt>
                <c:pt idx="11348">
                  <c:v>13.480000000014</c:v>
                </c:pt>
                <c:pt idx="11349">
                  <c:v>13.490000000014</c:v>
                </c:pt>
                <c:pt idx="11350">
                  <c:v>13.500000000013999</c:v>
                </c:pt>
                <c:pt idx="11351">
                  <c:v>13.510000000013999</c:v>
                </c:pt>
                <c:pt idx="11352">
                  <c:v>13.520000000014001</c:v>
                </c:pt>
                <c:pt idx="11353">
                  <c:v>13.530000000014001</c:v>
                </c:pt>
                <c:pt idx="11354">
                  <c:v>13.540000000014</c:v>
                </c:pt>
                <c:pt idx="11355">
                  <c:v>13.550000000014</c:v>
                </c:pt>
                <c:pt idx="11356">
                  <c:v>13.560000000014</c:v>
                </c:pt>
                <c:pt idx="11357">
                  <c:v>13.570000000014</c:v>
                </c:pt>
                <c:pt idx="11358">
                  <c:v>13.580000000014</c:v>
                </c:pt>
                <c:pt idx="11359">
                  <c:v>13.590000000013999</c:v>
                </c:pt>
                <c:pt idx="11360">
                  <c:v>13.600000000013999</c:v>
                </c:pt>
                <c:pt idx="11361">
                  <c:v>13.610000000014001</c:v>
                </c:pt>
                <c:pt idx="11362">
                  <c:v>13.620000000014</c:v>
                </c:pt>
                <c:pt idx="11363">
                  <c:v>13.630000000014</c:v>
                </c:pt>
                <c:pt idx="11364">
                  <c:v>13.640000000014</c:v>
                </c:pt>
                <c:pt idx="11365">
                  <c:v>13.650000000014</c:v>
                </c:pt>
                <c:pt idx="11366">
                  <c:v>13.660000000014</c:v>
                </c:pt>
                <c:pt idx="11367">
                  <c:v>13.670000000013999</c:v>
                </c:pt>
                <c:pt idx="11368">
                  <c:v>13.680000000013999</c:v>
                </c:pt>
                <c:pt idx="11369">
                  <c:v>13.690000000014001</c:v>
                </c:pt>
                <c:pt idx="11370">
                  <c:v>13.700000000014001</c:v>
                </c:pt>
                <c:pt idx="11371">
                  <c:v>13.710000000014</c:v>
                </c:pt>
                <c:pt idx="11372">
                  <c:v>13.720000000014</c:v>
                </c:pt>
                <c:pt idx="11373">
                  <c:v>13.730000000014</c:v>
                </c:pt>
                <c:pt idx="11374">
                  <c:v>13.740000000014</c:v>
                </c:pt>
                <c:pt idx="11375">
                  <c:v>13.750000000013999</c:v>
                </c:pt>
                <c:pt idx="11376">
                  <c:v>13.760000000013999</c:v>
                </c:pt>
                <c:pt idx="11377">
                  <c:v>13.770000000014001</c:v>
                </c:pt>
                <c:pt idx="11378">
                  <c:v>13.780000000014001</c:v>
                </c:pt>
                <c:pt idx="11379">
                  <c:v>13.790000000014</c:v>
                </c:pt>
                <c:pt idx="11380">
                  <c:v>13.800000000014</c:v>
                </c:pt>
                <c:pt idx="11381">
                  <c:v>13.810000000014</c:v>
                </c:pt>
                <c:pt idx="11382">
                  <c:v>13.820000000014</c:v>
                </c:pt>
                <c:pt idx="11383">
                  <c:v>13.830000000014</c:v>
                </c:pt>
                <c:pt idx="11384">
                  <c:v>13.840000000013999</c:v>
                </c:pt>
                <c:pt idx="11385">
                  <c:v>13.850000000013999</c:v>
                </c:pt>
                <c:pt idx="11386">
                  <c:v>13.860000000013899</c:v>
                </c:pt>
                <c:pt idx="11387">
                  <c:v>13.870000000013899</c:v>
                </c:pt>
                <c:pt idx="11388">
                  <c:v>13.880000000013901</c:v>
                </c:pt>
                <c:pt idx="11389">
                  <c:v>13.890000000013901</c:v>
                </c:pt>
                <c:pt idx="11390">
                  <c:v>13.9000000000139</c:v>
                </c:pt>
                <c:pt idx="11391">
                  <c:v>13.9100000000139</c:v>
                </c:pt>
                <c:pt idx="11392">
                  <c:v>13.9200000000139</c:v>
                </c:pt>
                <c:pt idx="11393">
                  <c:v>13.9300000000139</c:v>
                </c:pt>
                <c:pt idx="11394">
                  <c:v>13.940000000013899</c:v>
                </c:pt>
                <c:pt idx="11395">
                  <c:v>13.950000000013899</c:v>
                </c:pt>
                <c:pt idx="11396">
                  <c:v>13.960000000013901</c:v>
                </c:pt>
                <c:pt idx="11397">
                  <c:v>13.970000000013901</c:v>
                </c:pt>
                <c:pt idx="11398">
                  <c:v>13.9800000000139</c:v>
                </c:pt>
                <c:pt idx="11399">
                  <c:v>13.9900000000139</c:v>
                </c:pt>
                <c:pt idx="11400">
                  <c:v>14.0000000000139</c:v>
                </c:pt>
                <c:pt idx="11401">
                  <c:v>14.0100000000139</c:v>
                </c:pt>
                <c:pt idx="11402">
                  <c:v>14.0200000000139</c:v>
                </c:pt>
                <c:pt idx="11403">
                  <c:v>14.030000000013899</c:v>
                </c:pt>
                <c:pt idx="11404">
                  <c:v>14.040000000013899</c:v>
                </c:pt>
                <c:pt idx="11405">
                  <c:v>14.050000000013901</c:v>
                </c:pt>
                <c:pt idx="11406">
                  <c:v>14.0600000000139</c:v>
                </c:pt>
                <c:pt idx="11407">
                  <c:v>14.0700000000139</c:v>
                </c:pt>
                <c:pt idx="11408">
                  <c:v>14.0800000000139</c:v>
                </c:pt>
                <c:pt idx="11409">
                  <c:v>14.0900000000139</c:v>
                </c:pt>
                <c:pt idx="11410">
                  <c:v>14.1000000000139</c:v>
                </c:pt>
                <c:pt idx="11411">
                  <c:v>14.110000000013899</c:v>
                </c:pt>
                <c:pt idx="11412">
                  <c:v>14.120000000013899</c:v>
                </c:pt>
                <c:pt idx="11413">
                  <c:v>14.130000000013901</c:v>
                </c:pt>
                <c:pt idx="11414">
                  <c:v>14.140000000013901</c:v>
                </c:pt>
                <c:pt idx="11415">
                  <c:v>14.1500000000139</c:v>
                </c:pt>
                <c:pt idx="11416">
                  <c:v>14.1600000000139</c:v>
                </c:pt>
                <c:pt idx="11417">
                  <c:v>14.1700000000139</c:v>
                </c:pt>
                <c:pt idx="11418">
                  <c:v>14.1800000000139</c:v>
                </c:pt>
                <c:pt idx="11419">
                  <c:v>14.190000000013899</c:v>
                </c:pt>
                <c:pt idx="11420">
                  <c:v>14.200000000013899</c:v>
                </c:pt>
                <c:pt idx="11421">
                  <c:v>14.210000000013901</c:v>
                </c:pt>
                <c:pt idx="11422">
                  <c:v>14.220000000013901</c:v>
                </c:pt>
                <c:pt idx="11423">
                  <c:v>14.2300000000139</c:v>
                </c:pt>
                <c:pt idx="11424">
                  <c:v>14.2400000000139</c:v>
                </c:pt>
                <c:pt idx="11425">
                  <c:v>14.2500000000139</c:v>
                </c:pt>
                <c:pt idx="11426">
                  <c:v>14.2600000000139</c:v>
                </c:pt>
                <c:pt idx="11427">
                  <c:v>14.2700000000139</c:v>
                </c:pt>
                <c:pt idx="11428">
                  <c:v>14.280000000013899</c:v>
                </c:pt>
                <c:pt idx="11429">
                  <c:v>14.290000000013899</c:v>
                </c:pt>
                <c:pt idx="11430">
                  <c:v>14.300000000013901</c:v>
                </c:pt>
                <c:pt idx="11431">
                  <c:v>14.3100000000139</c:v>
                </c:pt>
                <c:pt idx="11432">
                  <c:v>14.3200000000139</c:v>
                </c:pt>
                <c:pt idx="11433">
                  <c:v>14.3300000000139</c:v>
                </c:pt>
                <c:pt idx="11434">
                  <c:v>14.3400000000139</c:v>
                </c:pt>
                <c:pt idx="11435">
                  <c:v>14.3500000000139</c:v>
                </c:pt>
                <c:pt idx="11436">
                  <c:v>14.360000000013899</c:v>
                </c:pt>
                <c:pt idx="11437">
                  <c:v>14.370000000013899</c:v>
                </c:pt>
                <c:pt idx="11438">
                  <c:v>14.380000000013901</c:v>
                </c:pt>
                <c:pt idx="11439">
                  <c:v>14.390000000013901</c:v>
                </c:pt>
                <c:pt idx="11440">
                  <c:v>14.4000000000139</c:v>
                </c:pt>
                <c:pt idx="11441">
                  <c:v>14.4100000000139</c:v>
                </c:pt>
                <c:pt idx="11442">
                  <c:v>14.4200000000139</c:v>
                </c:pt>
                <c:pt idx="11443">
                  <c:v>14.4300000000139</c:v>
                </c:pt>
                <c:pt idx="11444">
                  <c:v>14.440000000013899</c:v>
                </c:pt>
                <c:pt idx="11445">
                  <c:v>14.450000000013899</c:v>
                </c:pt>
                <c:pt idx="11446">
                  <c:v>14.460000000013901</c:v>
                </c:pt>
                <c:pt idx="11447">
                  <c:v>14.470000000013901</c:v>
                </c:pt>
                <c:pt idx="11448">
                  <c:v>14.4800000000139</c:v>
                </c:pt>
                <c:pt idx="11449">
                  <c:v>14.4900000000139</c:v>
                </c:pt>
                <c:pt idx="11450">
                  <c:v>14.5000000000139</c:v>
                </c:pt>
                <c:pt idx="11451">
                  <c:v>14.5100000000139</c:v>
                </c:pt>
                <c:pt idx="11452">
                  <c:v>14.5200000000139</c:v>
                </c:pt>
                <c:pt idx="11453">
                  <c:v>14.530000000013899</c:v>
                </c:pt>
                <c:pt idx="11454">
                  <c:v>14.540000000013899</c:v>
                </c:pt>
                <c:pt idx="11455">
                  <c:v>14.550000000013901</c:v>
                </c:pt>
                <c:pt idx="11456">
                  <c:v>14.5600000000139</c:v>
                </c:pt>
                <c:pt idx="11457">
                  <c:v>14.5700000000139</c:v>
                </c:pt>
                <c:pt idx="11458">
                  <c:v>14.5800000000139</c:v>
                </c:pt>
                <c:pt idx="11459">
                  <c:v>14.5900000000139</c:v>
                </c:pt>
                <c:pt idx="11460">
                  <c:v>14.6000000000139</c:v>
                </c:pt>
                <c:pt idx="11461">
                  <c:v>14.610000000013899</c:v>
                </c:pt>
                <c:pt idx="11462">
                  <c:v>14.620000000013899</c:v>
                </c:pt>
                <c:pt idx="11463">
                  <c:v>14.630000000013901</c:v>
                </c:pt>
                <c:pt idx="11464">
                  <c:v>14.640000000013901</c:v>
                </c:pt>
                <c:pt idx="11465">
                  <c:v>14.6500000000139</c:v>
                </c:pt>
                <c:pt idx="11466">
                  <c:v>14.6600000000139</c:v>
                </c:pt>
                <c:pt idx="11467">
                  <c:v>14.6700000000139</c:v>
                </c:pt>
                <c:pt idx="11468">
                  <c:v>14.6800000000139</c:v>
                </c:pt>
                <c:pt idx="11469">
                  <c:v>14.690000000013899</c:v>
                </c:pt>
                <c:pt idx="11470">
                  <c:v>14.700000000013899</c:v>
                </c:pt>
                <c:pt idx="11471">
                  <c:v>14.710000000013901</c:v>
                </c:pt>
                <c:pt idx="11472">
                  <c:v>14.720000000013901</c:v>
                </c:pt>
                <c:pt idx="11473">
                  <c:v>14.7300000000139</c:v>
                </c:pt>
                <c:pt idx="11474">
                  <c:v>14.7400000000139</c:v>
                </c:pt>
                <c:pt idx="11475">
                  <c:v>14.7500000000139</c:v>
                </c:pt>
                <c:pt idx="11476">
                  <c:v>14.7600000000139</c:v>
                </c:pt>
                <c:pt idx="11477">
                  <c:v>14.7700000000139</c:v>
                </c:pt>
                <c:pt idx="11478">
                  <c:v>14.780000000013899</c:v>
                </c:pt>
                <c:pt idx="11479">
                  <c:v>14.790000000013899</c:v>
                </c:pt>
                <c:pt idx="11480">
                  <c:v>14.800000000013901</c:v>
                </c:pt>
                <c:pt idx="11481">
                  <c:v>14.8100000000139</c:v>
                </c:pt>
                <c:pt idx="11482">
                  <c:v>14.8200000000139</c:v>
                </c:pt>
                <c:pt idx="11483">
                  <c:v>14.8300000000139</c:v>
                </c:pt>
                <c:pt idx="11484">
                  <c:v>14.8400000000139</c:v>
                </c:pt>
                <c:pt idx="11485">
                  <c:v>14.8500000000139</c:v>
                </c:pt>
                <c:pt idx="11486">
                  <c:v>14.860000000013899</c:v>
                </c:pt>
                <c:pt idx="11487">
                  <c:v>14.870000000013899</c:v>
                </c:pt>
                <c:pt idx="11488">
                  <c:v>14.880000000013901</c:v>
                </c:pt>
                <c:pt idx="11489">
                  <c:v>14.890000000013901</c:v>
                </c:pt>
                <c:pt idx="11490">
                  <c:v>14.9000000000139</c:v>
                </c:pt>
                <c:pt idx="11491">
                  <c:v>14.9100000000139</c:v>
                </c:pt>
                <c:pt idx="11492">
                  <c:v>14.9200000000139</c:v>
                </c:pt>
                <c:pt idx="11493">
                  <c:v>14.9300000000139</c:v>
                </c:pt>
                <c:pt idx="11494">
                  <c:v>14.940000000013899</c:v>
                </c:pt>
                <c:pt idx="11495">
                  <c:v>14.950000000013899</c:v>
                </c:pt>
                <c:pt idx="11496">
                  <c:v>14.960000000013901</c:v>
                </c:pt>
                <c:pt idx="11497">
                  <c:v>14.970000000013901</c:v>
                </c:pt>
                <c:pt idx="11498">
                  <c:v>14.9800000000139</c:v>
                </c:pt>
                <c:pt idx="11499">
                  <c:v>14.9900000000139</c:v>
                </c:pt>
                <c:pt idx="11500">
                  <c:v>15.0000000000139</c:v>
                </c:pt>
                <c:pt idx="11501">
                  <c:v>15.0100000000139</c:v>
                </c:pt>
                <c:pt idx="11502">
                  <c:v>15.0200000000139</c:v>
                </c:pt>
                <c:pt idx="11503">
                  <c:v>15.030000000013899</c:v>
                </c:pt>
                <c:pt idx="11504">
                  <c:v>15.040000000013899</c:v>
                </c:pt>
                <c:pt idx="11505">
                  <c:v>15.050000000013901</c:v>
                </c:pt>
                <c:pt idx="11506">
                  <c:v>15.0600000000139</c:v>
                </c:pt>
                <c:pt idx="11507">
                  <c:v>15.0700000000139</c:v>
                </c:pt>
                <c:pt idx="11508">
                  <c:v>15.0800000000139</c:v>
                </c:pt>
                <c:pt idx="11509">
                  <c:v>15.0900000000139</c:v>
                </c:pt>
                <c:pt idx="11510">
                  <c:v>15.1000000000139</c:v>
                </c:pt>
                <c:pt idx="11511">
                  <c:v>15.110000000013899</c:v>
                </c:pt>
                <c:pt idx="11512">
                  <c:v>15.120000000013899</c:v>
                </c:pt>
                <c:pt idx="11513">
                  <c:v>15.130000000013901</c:v>
                </c:pt>
                <c:pt idx="11514">
                  <c:v>15.140000000013901</c:v>
                </c:pt>
                <c:pt idx="11515">
                  <c:v>15.1500000000139</c:v>
                </c:pt>
                <c:pt idx="11516">
                  <c:v>15.1600000000139</c:v>
                </c:pt>
                <c:pt idx="11517">
                  <c:v>15.1700000000139</c:v>
                </c:pt>
                <c:pt idx="11518">
                  <c:v>15.1800000000139</c:v>
                </c:pt>
                <c:pt idx="11519">
                  <c:v>15.190000000013899</c:v>
                </c:pt>
                <c:pt idx="11520">
                  <c:v>15.200000000013899</c:v>
                </c:pt>
                <c:pt idx="11521">
                  <c:v>15.210000000013901</c:v>
                </c:pt>
                <c:pt idx="11522">
                  <c:v>15.220000000013901</c:v>
                </c:pt>
                <c:pt idx="11523">
                  <c:v>15.2300000000139</c:v>
                </c:pt>
                <c:pt idx="11524">
                  <c:v>15.2400000000139</c:v>
                </c:pt>
                <c:pt idx="11525">
                  <c:v>15.2500000000139</c:v>
                </c:pt>
                <c:pt idx="11526">
                  <c:v>15.2600000000139</c:v>
                </c:pt>
                <c:pt idx="11527">
                  <c:v>15.2700000000139</c:v>
                </c:pt>
                <c:pt idx="11528">
                  <c:v>15.280000000013899</c:v>
                </c:pt>
                <c:pt idx="11529">
                  <c:v>15.290000000013899</c:v>
                </c:pt>
                <c:pt idx="11530">
                  <c:v>15.300000000013901</c:v>
                </c:pt>
                <c:pt idx="11531">
                  <c:v>15.3100000000139</c:v>
                </c:pt>
                <c:pt idx="11532">
                  <c:v>15.3200000000139</c:v>
                </c:pt>
                <c:pt idx="11533">
                  <c:v>15.3300000000139</c:v>
                </c:pt>
                <c:pt idx="11534">
                  <c:v>15.3400000000139</c:v>
                </c:pt>
                <c:pt idx="11535">
                  <c:v>15.3500000000139</c:v>
                </c:pt>
                <c:pt idx="11536">
                  <c:v>15.360000000013899</c:v>
                </c:pt>
                <c:pt idx="11537">
                  <c:v>15.370000000013899</c:v>
                </c:pt>
                <c:pt idx="11538">
                  <c:v>15.380000000013901</c:v>
                </c:pt>
                <c:pt idx="11539">
                  <c:v>15.390000000013901</c:v>
                </c:pt>
                <c:pt idx="11540">
                  <c:v>15.4000000000139</c:v>
                </c:pt>
                <c:pt idx="11541">
                  <c:v>15.4100000000139</c:v>
                </c:pt>
                <c:pt idx="11542">
                  <c:v>15.4200000000139</c:v>
                </c:pt>
                <c:pt idx="11543">
                  <c:v>15.4300000000139</c:v>
                </c:pt>
                <c:pt idx="11544">
                  <c:v>15.440000000013899</c:v>
                </c:pt>
                <c:pt idx="11545">
                  <c:v>15.450000000013899</c:v>
                </c:pt>
                <c:pt idx="11546">
                  <c:v>15.460000000013901</c:v>
                </c:pt>
                <c:pt idx="11547">
                  <c:v>15.470000000013901</c:v>
                </c:pt>
                <c:pt idx="11548">
                  <c:v>15.4800000000139</c:v>
                </c:pt>
                <c:pt idx="11549">
                  <c:v>15.4900000000139</c:v>
                </c:pt>
                <c:pt idx="11550">
                  <c:v>15.5000000000139</c:v>
                </c:pt>
                <c:pt idx="11551">
                  <c:v>15.5100000000139</c:v>
                </c:pt>
                <c:pt idx="11552">
                  <c:v>15.5200000000139</c:v>
                </c:pt>
                <c:pt idx="11553">
                  <c:v>15.530000000013899</c:v>
                </c:pt>
                <c:pt idx="11554">
                  <c:v>15.540000000013899</c:v>
                </c:pt>
                <c:pt idx="11555">
                  <c:v>15.550000000013901</c:v>
                </c:pt>
                <c:pt idx="11556">
                  <c:v>15.5600000000139</c:v>
                </c:pt>
                <c:pt idx="11557">
                  <c:v>15.5700000000139</c:v>
                </c:pt>
                <c:pt idx="11558">
                  <c:v>15.5800000000139</c:v>
                </c:pt>
                <c:pt idx="11559">
                  <c:v>15.5900000000139</c:v>
                </c:pt>
                <c:pt idx="11560">
                  <c:v>15.6000000000139</c:v>
                </c:pt>
                <c:pt idx="11561">
                  <c:v>15.610000000013899</c:v>
                </c:pt>
                <c:pt idx="11562">
                  <c:v>15.620000000013899</c:v>
                </c:pt>
                <c:pt idx="11563">
                  <c:v>15.630000000013901</c:v>
                </c:pt>
                <c:pt idx="11564">
                  <c:v>15.640000000013901</c:v>
                </c:pt>
                <c:pt idx="11565">
                  <c:v>15.6500000000139</c:v>
                </c:pt>
                <c:pt idx="11566">
                  <c:v>15.6600000000139</c:v>
                </c:pt>
                <c:pt idx="11567">
                  <c:v>15.6700000000139</c:v>
                </c:pt>
                <c:pt idx="11568">
                  <c:v>15.6800000000139</c:v>
                </c:pt>
                <c:pt idx="11569">
                  <c:v>15.690000000013899</c:v>
                </c:pt>
                <c:pt idx="11570">
                  <c:v>15.700000000013899</c:v>
                </c:pt>
                <c:pt idx="11571">
                  <c:v>15.710000000013901</c:v>
                </c:pt>
                <c:pt idx="11572">
                  <c:v>15.720000000013901</c:v>
                </c:pt>
                <c:pt idx="11573">
                  <c:v>15.7300000000139</c:v>
                </c:pt>
                <c:pt idx="11574">
                  <c:v>15.7400000000139</c:v>
                </c:pt>
                <c:pt idx="11575">
                  <c:v>15.7500000000139</c:v>
                </c:pt>
                <c:pt idx="11576">
                  <c:v>15.7600000000139</c:v>
                </c:pt>
                <c:pt idx="11577">
                  <c:v>15.7700000000139</c:v>
                </c:pt>
                <c:pt idx="11578">
                  <c:v>15.780000000013899</c:v>
                </c:pt>
                <c:pt idx="11579">
                  <c:v>15.790000000013899</c:v>
                </c:pt>
                <c:pt idx="11580">
                  <c:v>15.800000000013901</c:v>
                </c:pt>
                <c:pt idx="11581">
                  <c:v>15.8100000000139</c:v>
                </c:pt>
                <c:pt idx="11582">
                  <c:v>15.8200000000139</c:v>
                </c:pt>
                <c:pt idx="11583">
                  <c:v>15.8300000000139</c:v>
                </c:pt>
                <c:pt idx="11584">
                  <c:v>15.8400000000139</c:v>
                </c:pt>
                <c:pt idx="11585">
                  <c:v>15.8500000000139</c:v>
                </c:pt>
                <c:pt idx="11586">
                  <c:v>15.860000000013899</c:v>
                </c:pt>
                <c:pt idx="11587">
                  <c:v>15.870000000013899</c:v>
                </c:pt>
                <c:pt idx="11588">
                  <c:v>15.880000000013901</c:v>
                </c:pt>
                <c:pt idx="11589">
                  <c:v>15.890000000013901</c:v>
                </c:pt>
                <c:pt idx="11590">
                  <c:v>15.9000000000139</c:v>
                </c:pt>
                <c:pt idx="11591">
                  <c:v>15.9100000000139</c:v>
                </c:pt>
                <c:pt idx="11592">
                  <c:v>15.9200000000139</c:v>
                </c:pt>
                <c:pt idx="11593">
                  <c:v>15.9300000000139</c:v>
                </c:pt>
                <c:pt idx="11594">
                  <c:v>15.940000000013899</c:v>
                </c:pt>
                <c:pt idx="11595">
                  <c:v>15.950000000013899</c:v>
                </c:pt>
                <c:pt idx="11596">
                  <c:v>15.960000000013901</c:v>
                </c:pt>
                <c:pt idx="11597">
                  <c:v>15.970000000013901</c:v>
                </c:pt>
                <c:pt idx="11598">
                  <c:v>15.9800000000139</c:v>
                </c:pt>
                <c:pt idx="11599">
                  <c:v>15.9900000000139</c:v>
                </c:pt>
                <c:pt idx="11600">
                  <c:v>16.000000000013902</c:v>
                </c:pt>
                <c:pt idx="11601">
                  <c:v>16.0100000000139</c:v>
                </c:pt>
                <c:pt idx="11602">
                  <c:v>16.020000000013901</c:v>
                </c:pt>
                <c:pt idx="11603">
                  <c:v>16.030000000013899</c:v>
                </c:pt>
                <c:pt idx="11604">
                  <c:v>16.040000000013901</c:v>
                </c:pt>
                <c:pt idx="11605">
                  <c:v>16.050000000013899</c:v>
                </c:pt>
                <c:pt idx="11606">
                  <c:v>16.0600000000139</c:v>
                </c:pt>
                <c:pt idx="11607">
                  <c:v>16.070000000013899</c:v>
                </c:pt>
                <c:pt idx="11608">
                  <c:v>16.0800000000139</c:v>
                </c:pt>
                <c:pt idx="11609">
                  <c:v>16.090000000013902</c:v>
                </c:pt>
                <c:pt idx="11610">
                  <c:v>16.1000000000139</c:v>
                </c:pt>
                <c:pt idx="11611">
                  <c:v>16.110000000013901</c:v>
                </c:pt>
                <c:pt idx="11612">
                  <c:v>16.120000000013899</c:v>
                </c:pt>
                <c:pt idx="11613">
                  <c:v>16.130000000013901</c:v>
                </c:pt>
                <c:pt idx="11614">
                  <c:v>16.140000000013899</c:v>
                </c:pt>
                <c:pt idx="11615">
                  <c:v>16.1500000000139</c:v>
                </c:pt>
                <c:pt idx="11616">
                  <c:v>16.160000000013898</c:v>
                </c:pt>
                <c:pt idx="11617">
                  <c:v>16.1700000000139</c:v>
                </c:pt>
                <c:pt idx="11618">
                  <c:v>16.180000000013901</c:v>
                </c:pt>
                <c:pt idx="11619">
                  <c:v>16.190000000013899</c:v>
                </c:pt>
                <c:pt idx="11620">
                  <c:v>16.200000000013901</c:v>
                </c:pt>
                <c:pt idx="11621">
                  <c:v>16.210000000013899</c:v>
                </c:pt>
                <c:pt idx="11622">
                  <c:v>16.220000000013901</c:v>
                </c:pt>
                <c:pt idx="11623">
                  <c:v>16.230000000013899</c:v>
                </c:pt>
                <c:pt idx="11624">
                  <c:v>16.2400000000139</c:v>
                </c:pt>
                <c:pt idx="11625">
                  <c:v>16.250000000013902</c:v>
                </c:pt>
                <c:pt idx="11626">
                  <c:v>16.2600000000139</c:v>
                </c:pt>
                <c:pt idx="11627">
                  <c:v>16.270000000013901</c:v>
                </c:pt>
                <c:pt idx="11628">
                  <c:v>16.280000000013999</c:v>
                </c:pt>
                <c:pt idx="11629">
                  <c:v>16.290000000014</c:v>
                </c:pt>
                <c:pt idx="11630">
                  <c:v>16.300000000013998</c:v>
                </c:pt>
                <c:pt idx="11631">
                  <c:v>16.310000000014</c:v>
                </c:pt>
                <c:pt idx="11632">
                  <c:v>16.320000000014002</c:v>
                </c:pt>
                <c:pt idx="11633">
                  <c:v>16.330000000014</c:v>
                </c:pt>
                <c:pt idx="11634">
                  <c:v>16.340000000014001</c:v>
                </c:pt>
                <c:pt idx="11635">
                  <c:v>16.350000000013999</c:v>
                </c:pt>
                <c:pt idx="11636">
                  <c:v>16.360000000014001</c:v>
                </c:pt>
                <c:pt idx="11637">
                  <c:v>16.370000000013999</c:v>
                </c:pt>
                <c:pt idx="11638">
                  <c:v>16.380000000014</c:v>
                </c:pt>
                <c:pt idx="11639">
                  <c:v>16.390000000013998</c:v>
                </c:pt>
                <c:pt idx="11640">
                  <c:v>16.400000000014</c:v>
                </c:pt>
                <c:pt idx="11641">
                  <c:v>16.410000000014001</c:v>
                </c:pt>
                <c:pt idx="11642">
                  <c:v>16.420000000013999</c:v>
                </c:pt>
                <c:pt idx="11643">
                  <c:v>16.430000000014001</c:v>
                </c:pt>
                <c:pt idx="11644">
                  <c:v>16.440000000013999</c:v>
                </c:pt>
                <c:pt idx="11645">
                  <c:v>16.450000000014001</c:v>
                </c:pt>
                <c:pt idx="11646">
                  <c:v>16.460000000013999</c:v>
                </c:pt>
                <c:pt idx="11647">
                  <c:v>16.470000000014</c:v>
                </c:pt>
                <c:pt idx="11648">
                  <c:v>16.480000000014002</c:v>
                </c:pt>
                <c:pt idx="11649">
                  <c:v>16.490000000014</c:v>
                </c:pt>
                <c:pt idx="11650">
                  <c:v>16.500000000014001</c:v>
                </c:pt>
                <c:pt idx="11651">
                  <c:v>16.510000000013999</c:v>
                </c:pt>
                <c:pt idx="11652">
                  <c:v>16.520000000014001</c:v>
                </c:pt>
                <c:pt idx="11653">
                  <c:v>16.530000000013999</c:v>
                </c:pt>
                <c:pt idx="11654">
                  <c:v>16.540000000014</c:v>
                </c:pt>
                <c:pt idx="11655">
                  <c:v>16.550000000013998</c:v>
                </c:pt>
                <c:pt idx="11656">
                  <c:v>16.560000000014</c:v>
                </c:pt>
                <c:pt idx="11657">
                  <c:v>16.570000000014002</c:v>
                </c:pt>
                <c:pt idx="11658">
                  <c:v>16.580000000014</c:v>
                </c:pt>
                <c:pt idx="11659">
                  <c:v>16.590000000014001</c:v>
                </c:pt>
                <c:pt idx="11660">
                  <c:v>16.600000000013999</c:v>
                </c:pt>
                <c:pt idx="11661">
                  <c:v>16.610000000014001</c:v>
                </c:pt>
                <c:pt idx="11662">
                  <c:v>16.620000000013999</c:v>
                </c:pt>
                <c:pt idx="11663">
                  <c:v>16.630000000014</c:v>
                </c:pt>
                <c:pt idx="11664">
                  <c:v>16.640000000013998</c:v>
                </c:pt>
                <c:pt idx="11665">
                  <c:v>16.650000000014</c:v>
                </c:pt>
                <c:pt idx="11666">
                  <c:v>16.660000000014001</c:v>
                </c:pt>
                <c:pt idx="11667">
                  <c:v>16.670000000013999</c:v>
                </c:pt>
                <c:pt idx="11668">
                  <c:v>16.680000000014001</c:v>
                </c:pt>
                <c:pt idx="11669">
                  <c:v>16.690000000013999</c:v>
                </c:pt>
                <c:pt idx="11670">
                  <c:v>16.700000000014001</c:v>
                </c:pt>
                <c:pt idx="11671">
                  <c:v>16.710000000013999</c:v>
                </c:pt>
                <c:pt idx="11672">
                  <c:v>16.720000000014</c:v>
                </c:pt>
                <c:pt idx="11673">
                  <c:v>16.730000000014002</c:v>
                </c:pt>
                <c:pt idx="11674">
                  <c:v>16.740000000014</c:v>
                </c:pt>
                <c:pt idx="11675">
                  <c:v>16.750000000014001</c:v>
                </c:pt>
                <c:pt idx="11676">
                  <c:v>16.760000000013999</c:v>
                </c:pt>
                <c:pt idx="11677">
                  <c:v>16.770000000014001</c:v>
                </c:pt>
                <c:pt idx="11678">
                  <c:v>16.780000000013999</c:v>
                </c:pt>
                <c:pt idx="11679">
                  <c:v>16.790000000014</c:v>
                </c:pt>
                <c:pt idx="11680">
                  <c:v>16.800000000013998</c:v>
                </c:pt>
                <c:pt idx="11681">
                  <c:v>16.810000000014</c:v>
                </c:pt>
                <c:pt idx="11682">
                  <c:v>16.820000000014002</c:v>
                </c:pt>
                <c:pt idx="11683">
                  <c:v>16.830000000014</c:v>
                </c:pt>
                <c:pt idx="11684">
                  <c:v>16.840000000014001</c:v>
                </c:pt>
                <c:pt idx="11685">
                  <c:v>16.850000000013999</c:v>
                </c:pt>
                <c:pt idx="11686">
                  <c:v>16.860000000014001</c:v>
                </c:pt>
                <c:pt idx="11687">
                  <c:v>16.870000000013999</c:v>
                </c:pt>
                <c:pt idx="11688">
                  <c:v>16.880000000014</c:v>
                </c:pt>
                <c:pt idx="11689">
                  <c:v>16.890000000013998</c:v>
                </c:pt>
                <c:pt idx="11690">
                  <c:v>16.900000000014</c:v>
                </c:pt>
                <c:pt idx="11691">
                  <c:v>16.910000000014001</c:v>
                </c:pt>
                <c:pt idx="11692">
                  <c:v>16.920000000014099</c:v>
                </c:pt>
                <c:pt idx="11693">
                  <c:v>16.9300000000141</c:v>
                </c:pt>
                <c:pt idx="11694">
                  <c:v>16.940000000014098</c:v>
                </c:pt>
                <c:pt idx="11695">
                  <c:v>16.9500000000141</c:v>
                </c:pt>
                <c:pt idx="11696">
                  <c:v>16.960000000014102</c:v>
                </c:pt>
                <c:pt idx="11697">
                  <c:v>16.9700000000141</c:v>
                </c:pt>
                <c:pt idx="11698">
                  <c:v>16.980000000014101</c:v>
                </c:pt>
                <c:pt idx="11699">
                  <c:v>16.990000000014099</c:v>
                </c:pt>
                <c:pt idx="11700">
                  <c:v>17.000000000014101</c:v>
                </c:pt>
                <c:pt idx="11701">
                  <c:v>17.010000000014099</c:v>
                </c:pt>
                <c:pt idx="11702">
                  <c:v>17.0200000000141</c:v>
                </c:pt>
                <c:pt idx="11703">
                  <c:v>17.030000000014098</c:v>
                </c:pt>
                <c:pt idx="11704">
                  <c:v>17.0400000000141</c:v>
                </c:pt>
                <c:pt idx="11705">
                  <c:v>17.050000000014101</c:v>
                </c:pt>
                <c:pt idx="11706">
                  <c:v>17.060000000014099</c:v>
                </c:pt>
                <c:pt idx="11707">
                  <c:v>17.070000000014101</c:v>
                </c:pt>
                <c:pt idx="11708">
                  <c:v>17.080000000014099</c:v>
                </c:pt>
                <c:pt idx="11709">
                  <c:v>17.090000000014101</c:v>
                </c:pt>
                <c:pt idx="11710">
                  <c:v>17.100000000014099</c:v>
                </c:pt>
                <c:pt idx="11711">
                  <c:v>17.1100000000141</c:v>
                </c:pt>
                <c:pt idx="11712">
                  <c:v>17.120000000014102</c:v>
                </c:pt>
                <c:pt idx="11713">
                  <c:v>17.1300000000141</c:v>
                </c:pt>
                <c:pt idx="11714">
                  <c:v>17.140000000014101</c:v>
                </c:pt>
                <c:pt idx="11715">
                  <c:v>17.150000000014099</c:v>
                </c:pt>
                <c:pt idx="11716">
                  <c:v>17.160000000014101</c:v>
                </c:pt>
                <c:pt idx="11717">
                  <c:v>17.170000000014099</c:v>
                </c:pt>
                <c:pt idx="11718">
                  <c:v>17.1800000000141</c:v>
                </c:pt>
                <c:pt idx="11719">
                  <c:v>17.190000000014098</c:v>
                </c:pt>
                <c:pt idx="11720">
                  <c:v>17.2000000000141</c:v>
                </c:pt>
                <c:pt idx="11721">
                  <c:v>17.210000000014102</c:v>
                </c:pt>
                <c:pt idx="11722">
                  <c:v>17.2200000000141</c:v>
                </c:pt>
                <c:pt idx="11723">
                  <c:v>17.230000000014101</c:v>
                </c:pt>
                <c:pt idx="11724">
                  <c:v>17.240000000014099</c:v>
                </c:pt>
                <c:pt idx="11725">
                  <c:v>17.250000000014101</c:v>
                </c:pt>
                <c:pt idx="11726">
                  <c:v>17.260000000014099</c:v>
                </c:pt>
                <c:pt idx="11727">
                  <c:v>17.2700000000141</c:v>
                </c:pt>
                <c:pt idx="11728">
                  <c:v>17.280000000014098</c:v>
                </c:pt>
                <c:pt idx="11729">
                  <c:v>17.2900000000141</c:v>
                </c:pt>
                <c:pt idx="11730">
                  <c:v>17.300000000014101</c:v>
                </c:pt>
                <c:pt idx="11731">
                  <c:v>17.310000000014099</c:v>
                </c:pt>
                <c:pt idx="11732">
                  <c:v>17.320000000014101</c:v>
                </c:pt>
                <c:pt idx="11733">
                  <c:v>17.330000000014099</c:v>
                </c:pt>
                <c:pt idx="11734">
                  <c:v>17.340000000014101</c:v>
                </c:pt>
                <c:pt idx="11735">
                  <c:v>17.350000000014099</c:v>
                </c:pt>
                <c:pt idx="11736">
                  <c:v>17.3600000000141</c:v>
                </c:pt>
                <c:pt idx="11737">
                  <c:v>17.370000000014102</c:v>
                </c:pt>
                <c:pt idx="11738">
                  <c:v>17.3800000000141</c:v>
                </c:pt>
                <c:pt idx="11739">
                  <c:v>17.390000000014101</c:v>
                </c:pt>
                <c:pt idx="11740">
                  <c:v>17.400000000014099</c:v>
                </c:pt>
                <c:pt idx="11741">
                  <c:v>17.410000000014101</c:v>
                </c:pt>
                <c:pt idx="11742">
                  <c:v>17.420000000014099</c:v>
                </c:pt>
                <c:pt idx="11743">
                  <c:v>17.4300000000141</c:v>
                </c:pt>
                <c:pt idx="11744">
                  <c:v>17.440000000014098</c:v>
                </c:pt>
                <c:pt idx="11745">
                  <c:v>17.4500000000141</c:v>
                </c:pt>
                <c:pt idx="11746">
                  <c:v>17.460000000014102</c:v>
                </c:pt>
                <c:pt idx="11747">
                  <c:v>17.4700000000141</c:v>
                </c:pt>
                <c:pt idx="11748">
                  <c:v>17.480000000014101</c:v>
                </c:pt>
                <c:pt idx="11749">
                  <c:v>17.490000000014099</c:v>
                </c:pt>
                <c:pt idx="11750">
                  <c:v>17.500000000014101</c:v>
                </c:pt>
                <c:pt idx="11751">
                  <c:v>17.510000000014099</c:v>
                </c:pt>
                <c:pt idx="11752">
                  <c:v>17.5200000000141</c:v>
                </c:pt>
                <c:pt idx="11753">
                  <c:v>17.530000000014098</c:v>
                </c:pt>
                <c:pt idx="11754">
                  <c:v>17.5400000000141</c:v>
                </c:pt>
                <c:pt idx="11755">
                  <c:v>17.550000000014101</c:v>
                </c:pt>
                <c:pt idx="11756">
                  <c:v>17.560000000014199</c:v>
                </c:pt>
                <c:pt idx="11757">
                  <c:v>17.5700000000142</c:v>
                </c:pt>
                <c:pt idx="11758">
                  <c:v>17.580000000014198</c:v>
                </c:pt>
                <c:pt idx="11759">
                  <c:v>17.5900000000142</c:v>
                </c:pt>
                <c:pt idx="11760">
                  <c:v>17.600000000014202</c:v>
                </c:pt>
                <c:pt idx="11761">
                  <c:v>17.6100000000142</c:v>
                </c:pt>
                <c:pt idx="11762">
                  <c:v>17.620000000014201</c:v>
                </c:pt>
                <c:pt idx="11763">
                  <c:v>17.630000000014199</c:v>
                </c:pt>
                <c:pt idx="11764">
                  <c:v>17.640000000014201</c:v>
                </c:pt>
                <c:pt idx="11765">
                  <c:v>17.650000000014199</c:v>
                </c:pt>
                <c:pt idx="11766">
                  <c:v>17.6600000000142</c:v>
                </c:pt>
                <c:pt idx="11767">
                  <c:v>17.670000000014198</c:v>
                </c:pt>
                <c:pt idx="11768">
                  <c:v>17.6800000000142</c:v>
                </c:pt>
                <c:pt idx="11769">
                  <c:v>17.690000000014201</c:v>
                </c:pt>
                <c:pt idx="11770">
                  <c:v>17.700000000014199</c:v>
                </c:pt>
                <c:pt idx="11771">
                  <c:v>17.710000000014201</c:v>
                </c:pt>
                <c:pt idx="11772">
                  <c:v>17.720000000014199</c:v>
                </c:pt>
                <c:pt idx="11773">
                  <c:v>17.730000000014201</c:v>
                </c:pt>
                <c:pt idx="11774">
                  <c:v>17.740000000014199</c:v>
                </c:pt>
                <c:pt idx="11775">
                  <c:v>17.7500000000142</c:v>
                </c:pt>
                <c:pt idx="11776">
                  <c:v>17.760000000014202</c:v>
                </c:pt>
                <c:pt idx="11777">
                  <c:v>17.7700000000142</c:v>
                </c:pt>
                <c:pt idx="11778">
                  <c:v>17.780000000014201</c:v>
                </c:pt>
                <c:pt idx="11779">
                  <c:v>17.790000000014199</c:v>
                </c:pt>
                <c:pt idx="11780">
                  <c:v>17.800000000014201</c:v>
                </c:pt>
                <c:pt idx="11781">
                  <c:v>17.810000000014199</c:v>
                </c:pt>
                <c:pt idx="11782">
                  <c:v>17.8200000000142</c:v>
                </c:pt>
                <c:pt idx="11783">
                  <c:v>17.830000000014198</c:v>
                </c:pt>
                <c:pt idx="11784">
                  <c:v>17.8400000000142</c:v>
                </c:pt>
                <c:pt idx="11785">
                  <c:v>17.850000000014202</c:v>
                </c:pt>
                <c:pt idx="11786">
                  <c:v>17.8600000000142</c:v>
                </c:pt>
                <c:pt idx="11787">
                  <c:v>17.870000000014201</c:v>
                </c:pt>
                <c:pt idx="11788">
                  <c:v>17.880000000014199</c:v>
                </c:pt>
                <c:pt idx="11789">
                  <c:v>17.890000000014201</c:v>
                </c:pt>
                <c:pt idx="11790">
                  <c:v>17.900000000014199</c:v>
                </c:pt>
                <c:pt idx="11791">
                  <c:v>17.9100000000142</c:v>
                </c:pt>
                <c:pt idx="11792">
                  <c:v>17.920000000014198</c:v>
                </c:pt>
                <c:pt idx="11793">
                  <c:v>17.9300000000142</c:v>
                </c:pt>
                <c:pt idx="11794">
                  <c:v>17.940000000014201</c:v>
                </c:pt>
                <c:pt idx="11795">
                  <c:v>17.950000000014199</c:v>
                </c:pt>
                <c:pt idx="11796">
                  <c:v>17.960000000014201</c:v>
                </c:pt>
                <c:pt idx="11797">
                  <c:v>17.970000000014199</c:v>
                </c:pt>
                <c:pt idx="11798">
                  <c:v>17.980000000014201</c:v>
                </c:pt>
                <c:pt idx="11799">
                  <c:v>17.990000000014199</c:v>
                </c:pt>
                <c:pt idx="11800">
                  <c:v>18.0000000000142</c:v>
                </c:pt>
                <c:pt idx="11801">
                  <c:v>18.010000000014202</c:v>
                </c:pt>
                <c:pt idx="11802">
                  <c:v>18.0200000000142</c:v>
                </c:pt>
                <c:pt idx="11803">
                  <c:v>18.030000000014201</c:v>
                </c:pt>
                <c:pt idx="11804">
                  <c:v>18.040000000014199</c:v>
                </c:pt>
                <c:pt idx="11805">
                  <c:v>18.050000000014201</c:v>
                </c:pt>
                <c:pt idx="11806">
                  <c:v>18.060000000014199</c:v>
                </c:pt>
                <c:pt idx="11807">
                  <c:v>18.0700000000142</c:v>
                </c:pt>
                <c:pt idx="11808">
                  <c:v>18.080000000014198</c:v>
                </c:pt>
                <c:pt idx="11809">
                  <c:v>18.0900000000142</c:v>
                </c:pt>
                <c:pt idx="11810">
                  <c:v>18.100000000014202</c:v>
                </c:pt>
                <c:pt idx="11811">
                  <c:v>18.1100000000142</c:v>
                </c:pt>
                <c:pt idx="11812">
                  <c:v>18.120000000014201</c:v>
                </c:pt>
                <c:pt idx="11813">
                  <c:v>18.130000000014199</c:v>
                </c:pt>
                <c:pt idx="11814">
                  <c:v>18.140000000014201</c:v>
                </c:pt>
                <c:pt idx="11815">
                  <c:v>18.150000000014199</c:v>
                </c:pt>
                <c:pt idx="11816">
                  <c:v>18.1600000000142</c:v>
                </c:pt>
                <c:pt idx="11817">
                  <c:v>18.170000000014198</c:v>
                </c:pt>
                <c:pt idx="11818">
                  <c:v>18.1800000000142</c:v>
                </c:pt>
                <c:pt idx="11819">
                  <c:v>18.190000000014201</c:v>
                </c:pt>
                <c:pt idx="11820">
                  <c:v>18.200000000014299</c:v>
                </c:pt>
                <c:pt idx="11821">
                  <c:v>18.210000000014301</c:v>
                </c:pt>
                <c:pt idx="11822">
                  <c:v>18.220000000014299</c:v>
                </c:pt>
                <c:pt idx="11823">
                  <c:v>18.2300000000143</c:v>
                </c:pt>
                <c:pt idx="11824">
                  <c:v>18.240000000014302</c:v>
                </c:pt>
                <c:pt idx="11825">
                  <c:v>18.2500000000143</c:v>
                </c:pt>
                <c:pt idx="11826">
                  <c:v>18.260000000014301</c:v>
                </c:pt>
                <c:pt idx="11827">
                  <c:v>18.270000000014299</c:v>
                </c:pt>
                <c:pt idx="11828">
                  <c:v>18.280000000014301</c:v>
                </c:pt>
                <c:pt idx="11829">
                  <c:v>18.290000000014299</c:v>
                </c:pt>
                <c:pt idx="11830">
                  <c:v>18.3000000000143</c:v>
                </c:pt>
                <c:pt idx="11831">
                  <c:v>18.310000000014298</c:v>
                </c:pt>
                <c:pt idx="11832">
                  <c:v>18.3200000000143</c:v>
                </c:pt>
                <c:pt idx="11833">
                  <c:v>18.330000000014302</c:v>
                </c:pt>
                <c:pt idx="11834">
                  <c:v>18.3400000000143</c:v>
                </c:pt>
                <c:pt idx="11835">
                  <c:v>18.350000000014301</c:v>
                </c:pt>
                <c:pt idx="11836">
                  <c:v>18.360000000014299</c:v>
                </c:pt>
                <c:pt idx="11837">
                  <c:v>18.370000000014301</c:v>
                </c:pt>
                <c:pt idx="11838">
                  <c:v>18.380000000014299</c:v>
                </c:pt>
                <c:pt idx="11839">
                  <c:v>18.3900000000143</c:v>
                </c:pt>
                <c:pt idx="11840">
                  <c:v>18.400000000014298</c:v>
                </c:pt>
                <c:pt idx="11841">
                  <c:v>18.4100000000143</c:v>
                </c:pt>
                <c:pt idx="11842">
                  <c:v>18.420000000014301</c:v>
                </c:pt>
                <c:pt idx="11843">
                  <c:v>18.430000000014299</c:v>
                </c:pt>
                <c:pt idx="11844">
                  <c:v>18.440000000014301</c:v>
                </c:pt>
                <c:pt idx="11845">
                  <c:v>18.450000000014299</c:v>
                </c:pt>
                <c:pt idx="11846">
                  <c:v>18.460000000014301</c:v>
                </c:pt>
                <c:pt idx="11847">
                  <c:v>18.470000000014299</c:v>
                </c:pt>
                <c:pt idx="11848">
                  <c:v>18.4800000000143</c:v>
                </c:pt>
                <c:pt idx="11849">
                  <c:v>18.490000000014302</c:v>
                </c:pt>
                <c:pt idx="11850">
                  <c:v>18.5000000000143</c:v>
                </c:pt>
                <c:pt idx="11851">
                  <c:v>18.510000000014301</c:v>
                </c:pt>
                <c:pt idx="11852">
                  <c:v>18.520000000014299</c:v>
                </c:pt>
                <c:pt idx="11853">
                  <c:v>18.530000000014301</c:v>
                </c:pt>
                <c:pt idx="11854">
                  <c:v>18.540000000014299</c:v>
                </c:pt>
                <c:pt idx="11855">
                  <c:v>18.5500000000143</c:v>
                </c:pt>
                <c:pt idx="11856">
                  <c:v>18.560000000014298</c:v>
                </c:pt>
                <c:pt idx="11857">
                  <c:v>18.5700000000143</c:v>
                </c:pt>
                <c:pt idx="11858">
                  <c:v>18.580000000014302</c:v>
                </c:pt>
                <c:pt idx="11859">
                  <c:v>18.5900000000143</c:v>
                </c:pt>
                <c:pt idx="11860">
                  <c:v>18.600000000014301</c:v>
                </c:pt>
                <c:pt idx="11861">
                  <c:v>18.610000000014299</c:v>
                </c:pt>
                <c:pt idx="11862">
                  <c:v>18.620000000014301</c:v>
                </c:pt>
                <c:pt idx="11863">
                  <c:v>18.630000000014299</c:v>
                </c:pt>
                <c:pt idx="11864">
                  <c:v>18.6400000000143</c:v>
                </c:pt>
                <c:pt idx="11865">
                  <c:v>18.650000000014298</c:v>
                </c:pt>
                <c:pt idx="11866">
                  <c:v>18.6600000000143</c:v>
                </c:pt>
                <c:pt idx="11867">
                  <c:v>18.670000000014301</c:v>
                </c:pt>
                <c:pt idx="11868">
                  <c:v>18.680000000014299</c:v>
                </c:pt>
                <c:pt idx="11869">
                  <c:v>18.690000000014301</c:v>
                </c:pt>
                <c:pt idx="11870">
                  <c:v>18.700000000014299</c:v>
                </c:pt>
                <c:pt idx="11871">
                  <c:v>18.710000000014301</c:v>
                </c:pt>
                <c:pt idx="11872">
                  <c:v>18.720000000014299</c:v>
                </c:pt>
                <c:pt idx="11873">
                  <c:v>18.7300000000143</c:v>
                </c:pt>
                <c:pt idx="11874">
                  <c:v>18.740000000014302</c:v>
                </c:pt>
                <c:pt idx="11875">
                  <c:v>18.7500000000143</c:v>
                </c:pt>
                <c:pt idx="11876">
                  <c:v>18.760000000014301</c:v>
                </c:pt>
                <c:pt idx="11877">
                  <c:v>18.770000000014299</c:v>
                </c:pt>
                <c:pt idx="11878">
                  <c:v>18.780000000014301</c:v>
                </c:pt>
                <c:pt idx="11879">
                  <c:v>18.790000000014299</c:v>
                </c:pt>
                <c:pt idx="11880">
                  <c:v>18.8000000000143</c:v>
                </c:pt>
                <c:pt idx="11881">
                  <c:v>18.810000000014298</c:v>
                </c:pt>
                <c:pt idx="11882">
                  <c:v>18.8200000000143</c:v>
                </c:pt>
                <c:pt idx="11883">
                  <c:v>18.830000000014302</c:v>
                </c:pt>
                <c:pt idx="11884">
                  <c:v>18.840000000014399</c:v>
                </c:pt>
                <c:pt idx="11885">
                  <c:v>18.850000000014401</c:v>
                </c:pt>
                <c:pt idx="11886">
                  <c:v>18.860000000014399</c:v>
                </c:pt>
                <c:pt idx="11887">
                  <c:v>18.8700000000144</c:v>
                </c:pt>
                <c:pt idx="11888">
                  <c:v>18.880000000014402</c:v>
                </c:pt>
                <c:pt idx="11889">
                  <c:v>18.8900000000144</c:v>
                </c:pt>
                <c:pt idx="11890">
                  <c:v>18.900000000014401</c:v>
                </c:pt>
                <c:pt idx="11891">
                  <c:v>18.910000000014399</c:v>
                </c:pt>
                <c:pt idx="11892">
                  <c:v>18.920000000014401</c:v>
                </c:pt>
                <c:pt idx="11893">
                  <c:v>18.930000000014399</c:v>
                </c:pt>
                <c:pt idx="11894">
                  <c:v>18.9400000000144</c:v>
                </c:pt>
                <c:pt idx="11895">
                  <c:v>18.950000000014398</c:v>
                </c:pt>
                <c:pt idx="11896">
                  <c:v>18.9600000000144</c:v>
                </c:pt>
                <c:pt idx="11897">
                  <c:v>18.970000000014402</c:v>
                </c:pt>
                <c:pt idx="11898">
                  <c:v>18.9800000000144</c:v>
                </c:pt>
                <c:pt idx="11899">
                  <c:v>18.990000000014401</c:v>
                </c:pt>
                <c:pt idx="11900">
                  <c:v>19.000000000014399</c:v>
                </c:pt>
                <c:pt idx="11901">
                  <c:v>19.010000000014401</c:v>
                </c:pt>
                <c:pt idx="11902">
                  <c:v>19.020000000014399</c:v>
                </c:pt>
                <c:pt idx="11903">
                  <c:v>19.0300000000144</c:v>
                </c:pt>
                <c:pt idx="11904">
                  <c:v>19.040000000014398</c:v>
                </c:pt>
                <c:pt idx="11905">
                  <c:v>19.0500000000144</c:v>
                </c:pt>
                <c:pt idx="11906">
                  <c:v>19.060000000014401</c:v>
                </c:pt>
                <c:pt idx="11907">
                  <c:v>19.070000000014399</c:v>
                </c:pt>
                <c:pt idx="11908">
                  <c:v>19.080000000014401</c:v>
                </c:pt>
                <c:pt idx="11909">
                  <c:v>19.090000000014399</c:v>
                </c:pt>
                <c:pt idx="11910">
                  <c:v>19.100000000014401</c:v>
                </c:pt>
                <c:pt idx="11911">
                  <c:v>19.110000000014399</c:v>
                </c:pt>
                <c:pt idx="11912">
                  <c:v>19.1200000000144</c:v>
                </c:pt>
                <c:pt idx="11913">
                  <c:v>19.130000000014402</c:v>
                </c:pt>
                <c:pt idx="11914">
                  <c:v>19.1400000000144</c:v>
                </c:pt>
                <c:pt idx="11915">
                  <c:v>19.150000000014401</c:v>
                </c:pt>
                <c:pt idx="11916">
                  <c:v>19.160000000014399</c:v>
                </c:pt>
                <c:pt idx="11917">
                  <c:v>19.170000000014401</c:v>
                </c:pt>
                <c:pt idx="11918">
                  <c:v>19.180000000014399</c:v>
                </c:pt>
                <c:pt idx="11919">
                  <c:v>19.1900000000144</c:v>
                </c:pt>
                <c:pt idx="11920">
                  <c:v>19.200000000014398</c:v>
                </c:pt>
                <c:pt idx="11921">
                  <c:v>19.2100000000144</c:v>
                </c:pt>
                <c:pt idx="11922">
                  <c:v>19.220000000014402</c:v>
                </c:pt>
                <c:pt idx="11923">
                  <c:v>19.2300000000144</c:v>
                </c:pt>
                <c:pt idx="11924">
                  <c:v>19.240000000014401</c:v>
                </c:pt>
                <c:pt idx="11925">
                  <c:v>19.250000000014399</c:v>
                </c:pt>
                <c:pt idx="11926">
                  <c:v>19.260000000014401</c:v>
                </c:pt>
                <c:pt idx="11927">
                  <c:v>19.270000000014399</c:v>
                </c:pt>
                <c:pt idx="11928">
                  <c:v>19.2800000000144</c:v>
                </c:pt>
                <c:pt idx="11929">
                  <c:v>19.290000000014398</c:v>
                </c:pt>
                <c:pt idx="11930">
                  <c:v>19.3000000000144</c:v>
                </c:pt>
                <c:pt idx="11931">
                  <c:v>19.310000000014401</c:v>
                </c:pt>
                <c:pt idx="11932">
                  <c:v>19.320000000014399</c:v>
                </c:pt>
                <c:pt idx="11933">
                  <c:v>19.330000000014401</c:v>
                </c:pt>
                <c:pt idx="11934">
                  <c:v>19.340000000014399</c:v>
                </c:pt>
                <c:pt idx="11935">
                  <c:v>19.350000000014401</c:v>
                </c:pt>
                <c:pt idx="11936">
                  <c:v>19.360000000014399</c:v>
                </c:pt>
                <c:pt idx="11937">
                  <c:v>19.3700000000144</c:v>
                </c:pt>
                <c:pt idx="11938">
                  <c:v>19.380000000014402</c:v>
                </c:pt>
                <c:pt idx="11939">
                  <c:v>19.3900000000144</c:v>
                </c:pt>
                <c:pt idx="11940">
                  <c:v>19.400000000014401</c:v>
                </c:pt>
                <c:pt idx="11941">
                  <c:v>19.410000000014399</c:v>
                </c:pt>
                <c:pt idx="11942">
                  <c:v>19.420000000014401</c:v>
                </c:pt>
                <c:pt idx="11943">
                  <c:v>19.430000000014399</c:v>
                </c:pt>
                <c:pt idx="11944">
                  <c:v>19.4400000000144</c:v>
                </c:pt>
                <c:pt idx="11945">
                  <c:v>19.450000000014398</c:v>
                </c:pt>
                <c:pt idx="11946">
                  <c:v>19.4600000000144</c:v>
                </c:pt>
                <c:pt idx="11947">
                  <c:v>19.470000000014402</c:v>
                </c:pt>
                <c:pt idx="11948">
                  <c:v>19.480000000014499</c:v>
                </c:pt>
                <c:pt idx="11949">
                  <c:v>19.490000000014501</c:v>
                </c:pt>
                <c:pt idx="11950">
                  <c:v>19.500000000014499</c:v>
                </c:pt>
                <c:pt idx="11951">
                  <c:v>19.5100000000145</c:v>
                </c:pt>
                <c:pt idx="11952">
                  <c:v>19.520000000014502</c:v>
                </c:pt>
                <c:pt idx="11953">
                  <c:v>19.5300000000145</c:v>
                </c:pt>
                <c:pt idx="11954">
                  <c:v>19.540000000014501</c:v>
                </c:pt>
                <c:pt idx="11955">
                  <c:v>19.550000000014499</c:v>
                </c:pt>
                <c:pt idx="11956">
                  <c:v>19.560000000014501</c:v>
                </c:pt>
                <c:pt idx="11957">
                  <c:v>19.570000000014499</c:v>
                </c:pt>
                <c:pt idx="11958">
                  <c:v>19.5800000000145</c:v>
                </c:pt>
                <c:pt idx="11959">
                  <c:v>19.590000000014498</c:v>
                </c:pt>
                <c:pt idx="11960">
                  <c:v>19.6000000000145</c:v>
                </c:pt>
                <c:pt idx="11961">
                  <c:v>19.610000000014502</c:v>
                </c:pt>
                <c:pt idx="11962">
                  <c:v>19.6200000000145</c:v>
                </c:pt>
                <c:pt idx="11963">
                  <c:v>19.630000000014501</c:v>
                </c:pt>
                <c:pt idx="11964">
                  <c:v>19.640000000014499</c:v>
                </c:pt>
                <c:pt idx="11965">
                  <c:v>19.650000000014501</c:v>
                </c:pt>
                <c:pt idx="11966">
                  <c:v>19.660000000014499</c:v>
                </c:pt>
                <c:pt idx="11967">
                  <c:v>19.6700000000145</c:v>
                </c:pt>
                <c:pt idx="11968">
                  <c:v>19.680000000014498</c:v>
                </c:pt>
                <c:pt idx="11969">
                  <c:v>19.6900000000145</c:v>
                </c:pt>
                <c:pt idx="11970">
                  <c:v>19.700000000014501</c:v>
                </c:pt>
                <c:pt idx="11971">
                  <c:v>19.710000000014499</c:v>
                </c:pt>
                <c:pt idx="11972">
                  <c:v>19.720000000014501</c:v>
                </c:pt>
                <c:pt idx="11973">
                  <c:v>19.730000000014499</c:v>
                </c:pt>
                <c:pt idx="11974">
                  <c:v>19.740000000014501</c:v>
                </c:pt>
                <c:pt idx="11975">
                  <c:v>19.750000000014499</c:v>
                </c:pt>
                <c:pt idx="11976">
                  <c:v>19.7600000000145</c:v>
                </c:pt>
                <c:pt idx="11977">
                  <c:v>19.770000000014502</c:v>
                </c:pt>
                <c:pt idx="11978">
                  <c:v>19.7800000000145</c:v>
                </c:pt>
                <c:pt idx="11979">
                  <c:v>19.790000000014501</c:v>
                </c:pt>
                <c:pt idx="11980">
                  <c:v>19.800000000014499</c:v>
                </c:pt>
                <c:pt idx="11981">
                  <c:v>19.810000000014501</c:v>
                </c:pt>
                <c:pt idx="11982">
                  <c:v>19.820000000014499</c:v>
                </c:pt>
                <c:pt idx="11983">
                  <c:v>19.8300000000145</c:v>
                </c:pt>
                <c:pt idx="11984">
                  <c:v>19.840000000014498</c:v>
                </c:pt>
                <c:pt idx="11985">
                  <c:v>19.8500000000145</c:v>
                </c:pt>
                <c:pt idx="11986">
                  <c:v>19.860000000014502</c:v>
                </c:pt>
                <c:pt idx="11987">
                  <c:v>19.8700000000145</c:v>
                </c:pt>
                <c:pt idx="11988">
                  <c:v>19.880000000014501</c:v>
                </c:pt>
                <c:pt idx="11989">
                  <c:v>19.890000000014499</c:v>
                </c:pt>
                <c:pt idx="11990">
                  <c:v>19.900000000014501</c:v>
                </c:pt>
                <c:pt idx="11991">
                  <c:v>19.910000000014499</c:v>
                </c:pt>
                <c:pt idx="11992">
                  <c:v>19.9200000000145</c:v>
                </c:pt>
                <c:pt idx="11993">
                  <c:v>19.930000000014498</c:v>
                </c:pt>
                <c:pt idx="11994">
                  <c:v>19.9400000000145</c:v>
                </c:pt>
                <c:pt idx="11995">
                  <c:v>19.950000000014501</c:v>
                </c:pt>
                <c:pt idx="11996">
                  <c:v>19.960000000014499</c:v>
                </c:pt>
                <c:pt idx="11997">
                  <c:v>19.970000000014501</c:v>
                </c:pt>
                <c:pt idx="11998">
                  <c:v>19.980000000014499</c:v>
                </c:pt>
                <c:pt idx="11999">
                  <c:v>19.990000000014501</c:v>
                </c:pt>
                <c:pt idx="12000">
                  <c:v>20.000000000014499</c:v>
                </c:pt>
                <c:pt idx="12001">
                  <c:v>20.0100000000145</c:v>
                </c:pt>
                <c:pt idx="12002">
                  <c:v>20.020000000014502</c:v>
                </c:pt>
                <c:pt idx="12003">
                  <c:v>20.0300000000145</c:v>
                </c:pt>
                <c:pt idx="12004">
                  <c:v>20.040000000014501</c:v>
                </c:pt>
                <c:pt idx="12005">
                  <c:v>20.050000000014499</c:v>
                </c:pt>
                <c:pt idx="12006">
                  <c:v>20.060000000014501</c:v>
                </c:pt>
                <c:pt idx="12007">
                  <c:v>20.070000000014499</c:v>
                </c:pt>
                <c:pt idx="12008">
                  <c:v>20.0800000000145</c:v>
                </c:pt>
                <c:pt idx="12009">
                  <c:v>20.090000000014498</c:v>
                </c:pt>
                <c:pt idx="12010">
                  <c:v>20.1000000000145</c:v>
                </c:pt>
                <c:pt idx="12011">
                  <c:v>20.110000000014502</c:v>
                </c:pt>
                <c:pt idx="12012">
                  <c:v>20.120000000014599</c:v>
                </c:pt>
                <c:pt idx="12013">
                  <c:v>20.130000000014601</c:v>
                </c:pt>
                <c:pt idx="12014">
                  <c:v>20.140000000014599</c:v>
                </c:pt>
                <c:pt idx="12015">
                  <c:v>20.1500000000146</c:v>
                </c:pt>
                <c:pt idx="12016">
                  <c:v>20.160000000014598</c:v>
                </c:pt>
                <c:pt idx="12017">
                  <c:v>20.1700000000146</c:v>
                </c:pt>
                <c:pt idx="12018">
                  <c:v>20.180000000014601</c:v>
                </c:pt>
                <c:pt idx="12019">
                  <c:v>20.190000000014599</c:v>
                </c:pt>
                <c:pt idx="12020">
                  <c:v>20.200000000014601</c:v>
                </c:pt>
                <c:pt idx="12021">
                  <c:v>20.210000000014599</c:v>
                </c:pt>
                <c:pt idx="12022">
                  <c:v>20.220000000014601</c:v>
                </c:pt>
                <c:pt idx="12023">
                  <c:v>20.230000000014599</c:v>
                </c:pt>
                <c:pt idx="12024">
                  <c:v>20.2400000000146</c:v>
                </c:pt>
                <c:pt idx="12025">
                  <c:v>20.250000000014602</c:v>
                </c:pt>
                <c:pt idx="12026">
                  <c:v>20.2600000000146</c:v>
                </c:pt>
                <c:pt idx="12027">
                  <c:v>20.270000000014601</c:v>
                </c:pt>
                <c:pt idx="12028">
                  <c:v>20.280000000014599</c:v>
                </c:pt>
                <c:pt idx="12029">
                  <c:v>20.290000000014601</c:v>
                </c:pt>
                <c:pt idx="12030">
                  <c:v>20.300000000014599</c:v>
                </c:pt>
                <c:pt idx="12031">
                  <c:v>20.3100000000146</c:v>
                </c:pt>
                <c:pt idx="12032">
                  <c:v>20.320000000014598</c:v>
                </c:pt>
                <c:pt idx="12033">
                  <c:v>20.3300000000146</c:v>
                </c:pt>
                <c:pt idx="12034">
                  <c:v>20.340000000014602</c:v>
                </c:pt>
                <c:pt idx="12035">
                  <c:v>20.3500000000146</c:v>
                </c:pt>
                <c:pt idx="12036">
                  <c:v>20.360000000014601</c:v>
                </c:pt>
                <c:pt idx="12037">
                  <c:v>20.370000000014599</c:v>
                </c:pt>
                <c:pt idx="12038">
                  <c:v>20.380000000014601</c:v>
                </c:pt>
                <c:pt idx="12039">
                  <c:v>20.390000000014599</c:v>
                </c:pt>
                <c:pt idx="12040">
                  <c:v>20.4000000000146</c:v>
                </c:pt>
                <c:pt idx="12041">
                  <c:v>20.410000000014598</c:v>
                </c:pt>
                <c:pt idx="12042">
                  <c:v>20.4200000000146</c:v>
                </c:pt>
                <c:pt idx="12043">
                  <c:v>20.430000000014601</c:v>
                </c:pt>
                <c:pt idx="12044">
                  <c:v>20.440000000014599</c:v>
                </c:pt>
                <c:pt idx="12045">
                  <c:v>20.450000000014601</c:v>
                </c:pt>
                <c:pt idx="12046">
                  <c:v>20.460000000014599</c:v>
                </c:pt>
                <c:pt idx="12047">
                  <c:v>20.470000000014601</c:v>
                </c:pt>
                <c:pt idx="12048">
                  <c:v>20.480000000014599</c:v>
                </c:pt>
                <c:pt idx="12049">
                  <c:v>20.4900000000146</c:v>
                </c:pt>
                <c:pt idx="12050">
                  <c:v>20.500000000014602</c:v>
                </c:pt>
                <c:pt idx="12051">
                  <c:v>20.5100000000146</c:v>
                </c:pt>
                <c:pt idx="12052">
                  <c:v>20.520000000014601</c:v>
                </c:pt>
                <c:pt idx="12053">
                  <c:v>20.530000000014599</c:v>
                </c:pt>
                <c:pt idx="12054">
                  <c:v>20.540000000014601</c:v>
                </c:pt>
                <c:pt idx="12055">
                  <c:v>20.550000000014599</c:v>
                </c:pt>
                <c:pt idx="12056">
                  <c:v>20.5600000000146</c:v>
                </c:pt>
                <c:pt idx="12057">
                  <c:v>20.570000000014598</c:v>
                </c:pt>
                <c:pt idx="12058">
                  <c:v>20.5800000000146</c:v>
                </c:pt>
                <c:pt idx="12059">
                  <c:v>20.590000000014602</c:v>
                </c:pt>
                <c:pt idx="12060">
                  <c:v>20.6000000000146</c:v>
                </c:pt>
                <c:pt idx="12061">
                  <c:v>20.610000000014601</c:v>
                </c:pt>
                <c:pt idx="12062">
                  <c:v>20.620000000014599</c:v>
                </c:pt>
                <c:pt idx="12063">
                  <c:v>20.630000000014601</c:v>
                </c:pt>
                <c:pt idx="12064">
                  <c:v>20.640000000014599</c:v>
                </c:pt>
                <c:pt idx="12065">
                  <c:v>20.6500000000146</c:v>
                </c:pt>
                <c:pt idx="12066">
                  <c:v>20.660000000014598</c:v>
                </c:pt>
                <c:pt idx="12067">
                  <c:v>20.6700000000146</c:v>
                </c:pt>
                <c:pt idx="12068">
                  <c:v>20.680000000014601</c:v>
                </c:pt>
                <c:pt idx="12069">
                  <c:v>20.690000000014599</c:v>
                </c:pt>
                <c:pt idx="12070">
                  <c:v>20.700000000014601</c:v>
                </c:pt>
                <c:pt idx="12071">
                  <c:v>20.710000000014599</c:v>
                </c:pt>
                <c:pt idx="12072">
                  <c:v>20.720000000014601</c:v>
                </c:pt>
                <c:pt idx="12073">
                  <c:v>20.730000000014599</c:v>
                </c:pt>
                <c:pt idx="12074">
                  <c:v>20.7400000000146</c:v>
                </c:pt>
                <c:pt idx="12075">
                  <c:v>20.750000000014602</c:v>
                </c:pt>
                <c:pt idx="12076">
                  <c:v>20.760000000014699</c:v>
                </c:pt>
                <c:pt idx="12077">
                  <c:v>20.770000000014701</c:v>
                </c:pt>
                <c:pt idx="12078">
                  <c:v>20.780000000014699</c:v>
                </c:pt>
                <c:pt idx="12079">
                  <c:v>20.7900000000147</c:v>
                </c:pt>
                <c:pt idx="12080">
                  <c:v>20.800000000014698</c:v>
                </c:pt>
                <c:pt idx="12081">
                  <c:v>20.8100000000147</c:v>
                </c:pt>
                <c:pt idx="12082">
                  <c:v>20.820000000014701</c:v>
                </c:pt>
                <c:pt idx="12083">
                  <c:v>20.830000000014699</c:v>
                </c:pt>
                <c:pt idx="12084">
                  <c:v>20.840000000014701</c:v>
                </c:pt>
                <c:pt idx="12085">
                  <c:v>20.850000000014699</c:v>
                </c:pt>
                <c:pt idx="12086">
                  <c:v>20.860000000014701</c:v>
                </c:pt>
                <c:pt idx="12087">
                  <c:v>20.870000000014699</c:v>
                </c:pt>
                <c:pt idx="12088">
                  <c:v>20.8800000000147</c:v>
                </c:pt>
                <c:pt idx="12089">
                  <c:v>20.890000000014702</c:v>
                </c:pt>
                <c:pt idx="12090">
                  <c:v>20.9000000000147</c:v>
                </c:pt>
                <c:pt idx="12091">
                  <c:v>20.910000000014701</c:v>
                </c:pt>
                <c:pt idx="12092">
                  <c:v>20.920000000014699</c:v>
                </c:pt>
                <c:pt idx="12093">
                  <c:v>20.930000000014701</c:v>
                </c:pt>
                <c:pt idx="12094">
                  <c:v>20.940000000014699</c:v>
                </c:pt>
                <c:pt idx="12095">
                  <c:v>20.9500000000147</c:v>
                </c:pt>
                <c:pt idx="12096">
                  <c:v>20.960000000014698</c:v>
                </c:pt>
                <c:pt idx="12097">
                  <c:v>20.9700000000147</c:v>
                </c:pt>
                <c:pt idx="12098">
                  <c:v>20.980000000014702</c:v>
                </c:pt>
                <c:pt idx="12099">
                  <c:v>20.9900000000147</c:v>
                </c:pt>
                <c:pt idx="12100">
                  <c:v>21.000000000014701</c:v>
                </c:pt>
                <c:pt idx="12101">
                  <c:v>21.010000000014699</c:v>
                </c:pt>
                <c:pt idx="12102">
                  <c:v>21.020000000014701</c:v>
                </c:pt>
                <c:pt idx="12103">
                  <c:v>21.030000000014699</c:v>
                </c:pt>
                <c:pt idx="12104">
                  <c:v>21.0400000000147</c:v>
                </c:pt>
                <c:pt idx="12105">
                  <c:v>21.050000000014698</c:v>
                </c:pt>
                <c:pt idx="12106">
                  <c:v>21.0600000000147</c:v>
                </c:pt>
                <c:pt idx="12107">
                  <c:v>21.070000000014701</c:v>
                </c:pt>
                <c:pt idx="12108">
                  <c:v>21.080000000014699</c:v>
                </c:pt>
                <c:pt idx="12109">
                  <c:v>21.090000000014701</c:v>
                </c:pt>
                <c:pt idx="12110">
                  <c:v>21.100000000014699</c:v>
                </c:pt>
                <c:pt idx="12111">
                  <c:v>21.110000000014701</c:v>
                </c:pt>
                <c:pt idx="12112">
                  <c:v>21.120000000014699</c:v>
                </c:pt>
                <c:pt idx="12113">
                  <c:v>21.1300000000147</c:v>
                </c:pt>
                <c:pt idx="12114">
                  <c:v>21.140000000014702</c:v>
                </c:pt>
                <c:pt idx="12115">
                  <c:v>21.1500000000147</c:v>
                </c:pt>
                <c:pt idx="12116">
                  <c:v>21.160000000014701</c:v>
                </c:pt>
                <c:pt idx="12117">
                  <c:v>21.170000000014699</c:v>
                </c:pt>
                <c:pt idx="12118">
                  <c:v>21.180000000014701</c:v>
                </c:pt>
                <c:pt idx="12119">
                  <c:v>21.190000000014699</c:v>
                </c:pt>
                <c:pt idx="12120">
                  <c:v>21.2000000000147</c:v>
                </c:pt>
                <c:pt idx="12121">
                  <c:v>21.210000000014698</c:v>
                </c:pt>
                <c:pt idx="12122">
                  <c:v>21.2200000000147</c:v>
                </c:pt>
                <c:pt idx="12123">
                  <c:v>21.230000000014702</c:v>
                </c:pt>
                <c:pt idx="12124">
                  <c:v>21.2400000000147</c:v>
                </c:pt>
                <c:pt idx="12125">
                  <c:v>21.250000000014701</c:v>
                </c:pt>
                <c:pt idx="12126">
                  <c:v>21.260000000014699</c:v>
                </c:pt>
                <c:pt idx="12127">
                  <c:v>21.270000000014701</c:v>
                </c:pt>
                <c:pt idx="12128">
                  <c:v>21.280000000014699</c:v>
                </c:pt>
                <c:pt idx="12129">
                  <c:v>21.2900000000147</c:v>
                </c:pt>
                <c:pt idx="12130">
                  <c:v>21.300000000014698</c:v>
                </c:pt>
                <c:pt idx="12131">
                  <c:v>21.3100000000147</c:v>
                </c:pt>
                <c:pt idx="12132">
                  <c:v>21.320000000014701</c:v>
                </c:pt>
                <c:pt idx="12133">
                  <c:v>21.330000000014699</c:v>
                </c:pt>
                <c:pt idx="12134">
                  <c:v>21.340000000014701</c:v>
                </c:pt>
                <c:pt idx="12135">
                  <c:v>21.350000000014699</c:v>
                </c:pt>
                <c:pt idx="12136">
                  <c:v>21.360000000014701</c:v>
                </c:pt>
                <c:pt idx="12137">
                  <c:v>21.370000000014699</c:v>
                </c:pt>
                <c:pt idx="12138">
                  <c:v>21.3800000000147</c:v>
                </c:pt>
                <c:pt idx="12139">
                  <c:v>21.390000000014702</c:v>
                </c:pt>
                <c:pt idx="12140">
                  <c:v>21.400000000014799</c:v>
                </c:pt>
                <c:pt idx="12141">
                  <c:v>21.410000000014801</c:v>
                </c:pt>
                <c:pt idx="12142">
                  <c:v>21.420000000014799</c:v>
                </c:pt>
                <c:pt idx="12143">
                  <c:v>21.4300000000148</c:v>
                </c:pt>
                <c:pt idx="12144">
                  <c:v>21.440000000014798</c:v>
                </c:pt>
                <c:pt idx="12145">
                  <c:v>21.4500000000148</c:v>
                </c:pt>
                <c:pt idx="12146">
                  <c:v>21.460000000014801</c:v>
                </c:pt>
                <c:pt idx="12147">
                  <c:v>21.470000000014799</c:v>
                </c:pt>
                <c:pt idx="12148">
                  <c:v>21.480000000014801</c:v>
                </c:pt>
                <c:pt idx="12149">
                  <c:v>21.490000000014799</c:v>
                </c:pt>
                <c:pt idx="12150">
                  <c:v>21.500000000014801</c:v>
                </c:pt>
                <c:pt idx="12151">
                  <c:v>21.510000000014799</c:v>
                </c:pt>
                <c:pt idx="12152">
                  <c:v>21.5200000000148</c:v>
                </c:pt>
                <c:pt idx="12153">
                  <c:v>21.530000000014802</c:v>
                </c:pt>
                <c:pt idx="12154">
                  <c:v>21.5400000000148</c:v>
                </c:pt>
                <c:pt idx="12155">
                  <c:v>21.550000000014801</c:v>
                </c:pt>
                <c:pt idx="12156">
                  <c:v>21.560000000014799</c:v>
                </c:pt>
                <c:pt idx="12157">
                  <c:v>21.570000000014801</c:v>
                </c:pt>
                <c:pt idx="12158">
                  <c:v>21.580000000014799</c:v>
                </c:pt>
                <c:pt idx="12159">
                  <c:v>21.5900000000148</c:v>
                </c:pt>
                <c:pt idx="12160">
                  <c:v>21.600000000014798</c:v>
                </c:pt>
                <c:pt idx="12161">
                  <c:v>21.6100000000148</c:v>
                </c:pt>
                <c:pt idx="12162">
                  <c:v>21.620000000014802</c:v>
                </c:pt>
                <c:pt idx="12163">
                  <c:v>21.6300000000148</c:v>
                </c:pt>
                <c:pt idx="12164">
                  <c:v>21.640000000014801</c:v>
                </c:pt>
                <c:pt idx="12165">
                  <c:v>21.650000000014799</c:v>
                </c:pt>
                <c:pt idx="12166">
                  <c:v>21.660000000014801</c:v>
                </c:pt>
                <c:pt idx="12167">
                  <c:v>21.670000000014799</c:v>
                </c:pt>
                <c:pt idx="12168">
                  <c:v>21.6800000000148</c:v>
                </c:pt>
                <c:pt idx="12169">
                  <c:v>21.690000000014798</c:v>
                </c:pt>
                <c:pt idx="12170">
                  <c:v>21.7000000000148</c:v>
                </c:pt>
                <c:pt idx="12171">
                  <c:v>21.710000000014801</c:v>
                </c:pt>
                <c:pt idx="12172">
                  <c:v>21.720000000014799</c:v>
                </c:pt>
                <c:pt idx="12173">
                  <c:v>21.730000000014801</c:v>
                </c:pt>
                <c:pt idx="12174">
                  <c:v>21.740000000014799</c:v>
                </c:pt>
                <c:pt idx="12175">
                  <c:v>21.750000000014801</c:v>
                </c:pt>
                <c:pt idx="12176">
                  <c:v>21.760000000014799</c:v>
                </c:pt>
                <c:pt idx="12177">
                  <c:v>21.7700000000148</c:v>
                </c:pt>
                <c:pt idx="12178">
                  <c:v>21.780000000014802</c:v>
                </c:pt>
                <c:pt idx="12179">
                  <c:v>21.7900000000148</c:v>
                </c:pt>
                <c:pt idx="12180">
                  <c:v>21.800000000014801</c:v>
                </c:pt>
                <c:pt idx="12181">
                  <c:v>21.810000000014799</c:v>
                </c:pt>
                <c:pt idx="12182">
                  <c:v>21.820000000014801</c:v>
                </c:pt>
                <c:pt idx="12183">
                  <c:v>21.830000000014799</c:v>
                </c:pt>
                <c:pt idx="12184">
                  <c:v>21.8400000000148</c:v>
                </c:pt>
                <c:pt idx="12185">
                  <c:v>21.850000000014798</c:v>
                </c:pt>
                <c:pt idx="12186">
                  <c:v>21.8600000000148</c:v>
                </c:pt>
                <c:pt idx="12187">
                  <c:v>21.870000000014802</c:v>
                </c:pt>
                <c:pt idx="12188">
                  <c:v>21.8800000000148</c:v>
                </c:pt>
                <c:pt idx="12189">
                  <c:v>21.890000000014801</c:v>
                </c:pt>
                <c:pt idx="12190">
                  <c:v>21.900000000014799</c:v>
                </c:pt>
                <c:pt idx="12191">
                  <c:v>21.910000000014801</c:v>
                </c:pt>
                <c:pt idx="12192">
                  <c:v>21.920000000014799</c:v>
                </c:pt>
                <c:pt idx="12193">
                  <c:v>21.9300000000148</c:v>
                </c:pt>
                <c:pt idx="12194">
                  <c:v>21.940000000014798</c:v>
                </c:pt>
                <c:pt idx="12195">
                  <c:v>21.9500000000148</c:v>
                </c:pt>
                <c:pt idx="12196">
                  <c:v>21.960000000014801</c:v>
                </c:pt>
                <c:pt idx="12197">
                  <c:v>21.970000000014799</c:v>
                </c:pt>
                <c:pt idx="12198">
                  <c:v>21.980000000014801</c:v>
                </c:pt>
                <c:pt idx="12199">
                  <c:v>21.990000000014799</c:v>
                </c:pt>
                <c:pt idx="12200">
                  <c:v>22.000000000014801</c:v>
                </c:pt>
                <c:pt idx="12201">
                  <c:v>22.010000000014799</c:v>
                </c:pt>
                <c:pt idx="12202">
                  <c:v>22.0200000000148</c:v>
                </c:pt>
                <c:pt idx="12203">
                  <c:v>22.030000000014802</c:v>
                </c:pt>
                <c:pt idx="12204">
                  <c:v>22.040000000014899</c:v>
                </c:pt>
                <c:pt idx="12205">
                  <c:v>22.050000000014901</c:v>
                </c:pt>
                <c:pt idx="12206">
                  <c:v>22.060000000014899</c:v>
                </c:pt>
                <c:pt idx="12207">
                  <c:v>22.0700000000149</c:v>
                </c:pt>
                <c:pt idx="12208">
                  <c:v>22.080000000014898</c:v>
                </c:pt>
                <c:pt idx="12209">
                  <c:v>22.0900000000149</c:v>
                </c:pt>
                <c:pt idx="12210">
                  <c:v>22.100000000014902</c:v>
                </c:pt>
                <c:pt idx="12211">
                  <c:v>22.1100000000149</c:v>
                </c:pt>
                <c:pt idx="12212">
                  <c:v>22.120000000014901</c:v>
                </c:pt>
                <c:pt idx="12213">
                  <c:v>22.130000000014899</c:v>
                </c:pt>
                <c:pt idx="12214">
                  <c:v>22.140000000014901</c:v>
                </c:pt>
                <c:pt idx="12215">
                  <c:v>22.150000000014899</c:v>
                </c:pt>
                <c:pt idx="12216">
                  <c:v>22.1600000000149</c:v>
                </c:pt>
                <c:pt idx="12217">
                  <c:v>22.170000000014898</c:v>
                </c:pt>
                <c:pt idx="12218">
                  <c:v>22.1800000000149</c:v>
                </c:pt>
                <c:pt idx="12219">
                  <c:v>22.190000000014901</c:v>
                </c:pt>
                <c:pt idx="12220">
                  <c:v>22.200000000014899</c:v>
                </c:pt>
                <c:pt idx="12221">
                  <c:v>22.210000000014901</c:v>
                </c:pt>
                <c:pt idx="12222">
                  <c:v>22.220000000014899</c:v>
                </c:pt>
                <c:pt idx="12223">
                  <c:v>22.230000000014901</c:v>
                </c:pt>
                <c:pt idx="12224">
                  <c:v>22.240000000014899</c:v>
                </c:pt>
                <c:pt idx="12225">
                  <c:v>22.2500000000149</c:v>
                </c:pt>
                <c:pt idx="12226">
                  <c:v>22.260000000014902</c:v>
                </c:pt>
                <c:pt idx="12227">
                  <c:v>22.2700000000149</c:v>
                </c:pt>
                <c:pt idx="12228">
                  <c:v>22.280000000014901</c:v>
                </c:pt>
                <c:pt idx="12229">
                  <c:v>22.290000000014899</c:v>
                </c:pt>
                <c:pt idx="12230">
                  <c:v>22.300000000014901</c:v>
                </c:pt>
                <c:pt idx="12231">
                  <c:v>22.310000000014899</c:v>
                </c:pt>
                <c:pt idx="12232">
                  <c:v>22.3200000000149</c:v>
                </c:pt>
                <c:pt idx="12233">
                  <c:v>22.330000000014898</c:v>
                </c:pt>
                <c:pt idx="12234">
                  <c:v>22.3400000000149</c:v>
                </c:pt>
                <c:pt idx="12235">
                  <c:v>22.350000000014902</c:v>
                </c:pt>
                <c:pt idx="12236">
                  <c:v>22.3600000000149</c:v>
                </c:pt>
                <c:pt idx="12237">
                  <c:v>22.370000000014901</c:v>
                </c:pt>
                <c:pt idx="12238">
                  <c:v>22.380000000014899</c:v>
                </c:pt>
                <c:pt idx="12239">
                  <c:v>22.390000000014901</c:v>
                </c:pt>
                <c:pt idx="12240">
                  <c:v>22.400000000014899</c:v>
                </c:pt>
                <c:pt idx="12241">
                  <c:v>22.4100000000149</c:v>
                </c:pt>
                <c:pt idx="12242">
                  <c:v>22.420000000014898</c:v>
                </c:pt>
                <c:pt idx="12243">
                  <c:v>22.4300000000149</c:v>
                </c:pt>
                <c:pt idx="12244">
                  <c:v>22.440000000014901</c:v>
                </c:pt>
                <c:pt idx="12245">
                  <c:v>22.450000000014899</c:v>
                </c:pt>
                <c:pt idx="12246">
                  <c:v>22.460000000014901</c:v>
                </c:pt>
                <c:pt idx="12247">
                  <c:v>22.470000000014899</c:v>
                </c:pt>
                <c:pt idx="12248">
                  <c:v>22.480000000014901</c:v>
                </c:pt>
                <c:pt idx="12249">
                  <c:v>22.490000000014899</c:v>
                </c:pt>
                <c:pt idx="12250">
                  <c:v>22.5000000000149</c:v>
                </c:pt>
                <c:pt idx="12251">
                  <c:v>22.510000000014902</c:v>
                </c:pt>
                <c:pt idx="12252">
                  <c:v>22.5200000000149</c:v>
                </c:pt>
                <c:pt idx="12253">
                  <c:v>22.530000000014901</c:v>
                </c:pt>
                <c:pt idx="12254">
                  <c:v>22.540000000014899</c:v>
                </c:pt>
                <c:pt idx="12255">
                  <c:v>22.550000000014901</c:v>
                </c:pt>
                <c:pt idx="12256">
                  <c:v>22.560000000014899</c:v>
                </c:pt>
                <c:pt idx="12257">
                  <c:v>22.5700000000149</c:v>
                </c:pt>
                <c:pt idx="12258">
                  <c:v>22.580000000014898</c:v>
                </c:pt>
                <c:pt idx="12259">
                  <c:v>22.5900000000149</c:v>
                </c:pt>
                <c:pt idx="12260">
                  <c:v>22.600000000014902</c:v>
                </c:pt>
                <c:pt idx="12261">
                  <c:v>22.6100000000149</c:v>
                </c:pt>
                <c:pt idx="12262">
                  <c:v>22.620000000014901</c:v>
                </c:pt>
                <c:pt idx="12263">
                  <c:v>22.630000000014899</c:v>
                </c:pt>
                <c:pt idx="12264">
                  <c:v>22.640000000014901</c:v>
                </c:pt>
                <c:pt idx="12265">
                  <c:v>22.650000000014899</c:v>
                </c:pt>
                <c:pt idx="12266">
                  <c:v>22.6600000000149</c:v>
                </c:pt>
                <c:pt idx="12267">
                  <c:v>22.670000000014898</c:v>
                </c:pt>
                <c:pt idx="12268">
                  <c:v>22.680000000014999</c:v>
                </c:pt>
                <c:pt idx="12269">
                  <c:v>22.690000000015001</c:v>
                </c:pt>
                <c:pt idx="12270">
                  <c:v>22.700000000014999</c:v>
                </c:pt>
                <c:pt idx="12271">
                  <c:v>22.710000000015</c:v>
                </c:pt>
                <c:pt idx="12272">
                  <c:v>22.720000000014998</c:v>
                </c:pt>
                <c:pt idx="12273">
                  <c:v>22.730000000015</c:v>
                </c:pt>
                <c:pt idx="12274">
                  <c:v>22.740000000015002</c:v>
                </c:pt>
                <c:pt idx="12275">
                  <c:v>22.750000000015</c:v>
                </c:pt>
                <c:pt idx="12276">
                  <c:v>22.760000000015001</c:v>
                </c:pt>
                <c:pt idx="12277">
                  <c:v>22.770000000014999</c:v>
                </c:pt>
                <c:pt idx="12278">
                  <c:v>22.780000000015001</c:v>
                </c:pt>
                <c:pt idx="12279">
                  <c:v>22.790000000014999</c:v>
                </c:pt>
                <c:pt idx="12280">
                  <c:v>22.800000000015</c:v>
                </c:pt>
                <c:pt idx="12281">
                  <c:v>22.810000000014998</c:v>
                </c:pt>
                <c:pt idx="12282">
                  <c:v>22.820000000015</c:v>
                </c:pt>
                <c:pt idx="12283">
                  <c:v>22.830000000015001</c:v>
                </c:pt>
                <c:pt idx="12284">
                  <c:v>22.840000000014999</c:v>
                </c:pt>
                <c:pt idx="12285">
                  <c:v>22.850000000015001</c:v>
                </c:pt>
                <c:pt idx="12286">
                  <c:v>22.860000000014999</c:v>
                </c:pt>
                <c:pt idx="12287">
                  <c:v>22.870000000015001</c:v>
                </c:pt>
                <c:pt idx="12288">
                  <c:v>22.880000000014999</c:v>
                </c:pt>
                <c:pt idx="12289">
                  <c:v>22.890000000015</c:v>
                </c:pt>
                <c:pt idx="12290">
                  <c:v>22.900000000015002</c:v>
                </c:pt>
                <c:pt idx="12291">
                  <c:v>22.910000000015</c:v>
                </c:pt>
                <c:pt idx="12292">
                  <c:v>22.920000000015001</c:v>
                </c:pt>
                <c:pt idx="12293">
                  <c:v>22.930000000014999</c:v>
                </c:pt>
                <c:pt idx="12294">
                  <c:v>22.940000000015001</c:v>
                </c:pt>
                <c:pt idx="12295">
                  <c:v>22.950000000014999</c:v>
                </c:pt>
                <c:pt idx="12296">
                  <c:v>22.960000000015</c:v>
                </c:pt>
                <c:pt idx="12297">
                  <c:v>22.970000000014998</c:v>
                </c:pt>
                <c:pt idx="12298">
                  <c:v>22.980000000015</c:v>
                </c:pt>
                <c:pt idx="12299">
                  <c:v>22.990000000015002</c:v>
                </c:pt>
                <c:pt idx="12300">
                  <c:v>23.000000000015</c:v>
                </c:pt>
                <c:pt idx="12301">
                  <c:v>23.010000000015001</c:v>
                </c:pt>
                <c:pt idx="12302">
                  <c:v>23.020000000014999</c:v>
                </c:pt>
                <c:pt idx="12303">
                  <c:v>23.030000000015001</c:v>
                </c:pt>
                <c:pt idx="12304">
                  <c:v>23.040000000014999</c:v>
                </c:pt>
                <c:pt idx="12305">
                  <c:v>23.050000000015</c:v>
                </c:pt>
                <c:pt idx="12306">
                  <c:v>23.060000000014998</c:v>
                </c:pt>
                <c:pt idx="12307">
                  <c:v>23.070000000015</c:v>
                </c:pt>
                <c:pt idx="12308">
                  <c:v>23.080000000015001</c:v>
                </c:pt>
                <c:pt idx="12309">
                  <c:v>23.090000000014999</c:v>
                </c:pt>
                <c:pt idx="12310">
                  <c:v>23.100000000015001</c:v>
                </c:pt>
                <c:pt idx="12311">
                  <c:v>23.110000000014999</c:v>
                </c:pt>
                <c:pt idx="12312">
                  <c:v>23.120000000015001</c:v>
                </c:pt>
                <c:pt idx="12313">
                  <c:v>23.130000000014999</c:v>
                </c:pt>
                <c:pt idx="12314">
                  <c:v>23.140000000015</c:v>
                </c:pt>
                <c:pt idx="12315">
                  <c:v>23.150000000015002</c:v>
                </c:pt>
                <c:pt idx="12316">
                  <c:v>23.160000000015</c:v>
                </c:pt>
                <c:pt idx="12317">
                  <c:v>23.170000000015001</c:v>
                </c:pt>
                <c:pt idx="12318">
                  <c:v>23.180000000014999</c:v>
                </c:pt>
                <c:pt idx="12319">
                  <c:v>23.190000000015001</c:v>
                </c:pt>
                <c:pt idx="12320">
                  <c:v>23.200000000014999</c:v>
                </c:pt>
                <c:pt idx="12321">
                  <c:v>23.210000000015</c:v>
                </c:pt>
                <c:pt idx="12322">
                  <c:v>23.220000000014998</c:v>
                </c:pt>
                <c:pt idx="12323">
                  <c:v>23.230000000015</c:v>
                </c:pt>
                <c:pt idx="12324">
                  <c:v>23.240000000015002</c:v>
                </c:pt>
                <c:pt idx="12325">
                  <c:v>23.250000000015</c:v>
                </c:pt>
                <c:pt idx="12326">
                  <c:v>23.260000000015001</c:v>
                </c:pt>
                <c:pt idx="12327">
                  <c:v>23.270000000014999</c:v>
                </c:pt>
                <c:pt idx="12328">
                  <c:v>23.280000000015001</c:v>
                </c:pt>
                <c:pt idx="12329">
                  <c:v>23.290000000014999</c:v>
                </c:pt>
                <c:pt idx="12330">
                  <c:v>23.300000000015</c:v>
                </c:pt>
                <c:pt idx="12331">
                  <c:v>23.310000000014998</c:v>
                </c:pt>
                <c:pt idx="12332">
                  <c:v>23.320000000015099</c:v>
                </c:pt>
                <c:pt idx="12333">
                  <c:v>23.330000000015101</c:v>
                </c:pt>
                <c:pt idx="12334">
                  <c:v>23.340000000015099</c:v>
                </c:pt>
                <c:pt idx="12335">
                  <c:v>23.3500000000151</c:v>
                </c:pt>
                <c:pt idx="12336">
                  <c:v>23.360000000015098</c:v>
                </c:pt>
                <c:pt idx="12337">
                  <c:v>23.3700000000151</c:v>
                </c:pt>
                <c:pt idx="12338">
                  <c:v>23.380000000015102</c:v>
                </c:pt>
                <c:pt idx="12339">
                  <c:v>23.3900000000151</c:v>
                </c:pt>
                <c:pt idx="12340">
                  <c:v>23.400000000015101</c:v>
                </c:pt>
                <c:pt idx="12341">
                  <c:v>23.410000000015099</c:v>
                </c:pt>
                <c:pt idx="12342">
                  <c:v>23.420000000015101</c:v>
                </c:pt>
                <c:pt idx="12343">
                  <c:v>23.430000000015099</c:v>
                </c:pt>
                <c:pt idx="12344">
                  <c:v>23.4400000000151</c:v>
                </c:pt>
                <c:pt idx="12345">
                  <c:v>23.450000000015098</c:v>
                </c:pt>
                <c:pt idx="12346">
                  <c:v>23.4600000000151</c:v>
                </c:pt>
                <c:pt idx="12347">
                  <c:v>23.470000000015101</c:v>
                </c:pt>
                <c:pt idx="12348">
                  <c:v>23.480000000015099</c:v>
                </c:pt>
                <c:pt idx="12349">
                  <c:v>23.490000000015101</c:v>
                </c:pt>
                <c:pt idx="12350">
                  <c:v>23.500000000015099</c:v>
                </c:pt>
                <c:pt idx="12351">
                  <c:v>23.510000000015101</c:v>
                </c:pt>
                <c:pt idx="12352">
                  <c:v>23.520000000015099</c:v>
                </c:pt>
                <c:pt idx="12353">
                  <c:v>23.5300000000151</c:v>
                </c:pt>
                <c:pt idx="12354">
                  <c:v>23.540000000015102</c:v>
                </c:pt>
                <c:pt idx="12355">
                  <c:v>23.5500000000151</c:v>
                </c:pt>
                <c:pt idx="12356">
                  <c:v>23.560000000015101</c:v>
                </c:pt>
                <c:pt idx="12357">
                  <c:v>23.570000000015099</c:v>
                </c:pt>
                <c:pt idx="12358">
                  <c:v>23.580000000015101</c:v>
                </c:pt>
                <c:pt idx="12359">
                  <c:v>23.590000000015099</c:v>
                </c:pt>
                <c:pt idx="12360">
                  <c:v>23.6000000000151</c:v>
                </c:pt>
                <c:pt idx="12361">
                  <c:v>23.610000000015098</c:v>
                </c:pt>
                <c:pt idx="12362">
                  <c:v>23.6200000000151</c:v>
                </c:pt>
                <c:pt idx="12363">
                  <c:v>23.630000000015102</c:v>
                </c:pt>
                <c:pt idx="12364">
                  <c:v>23.6400000000151</c:v>
                </c:pt>
                <c:pt idx="12365">
                  <c:v>23.650000000015101</c:v>
                </c:pt>
                <c:pt idx="12366">
                  <c:v>23.660000000015099</c:v>
                </c:pt>
                <c:pt idx="12367">
                  <c:v>23.670000000015101</c:v>
                </c:pt>
                <c:pt idx="12368">
                  <c:v>23.680000000015099</c:v>
                </c:pt>
                <c:pt idx="12369">
                  <c:v>23.6900000000151</c:v>
                </c:pt>
                <c:pt idx="12370">
                  <c:v>23.700000000015098</c:v>
                </c:pt>
                <c:pt idx="12371">
                  <c:v>23.7100000000151</c:v>
                </c:pt>
                <c:pt idx="12372">
                  <c:v>23.720000000015101</c:v>
                </c:pt>
                <c:pt idx="12373">
                  <c:v>23.730000000015099</c:v>
                </c:pt>
                <c:pt idx="12374">
                  <c:v>23.740000000015101</c:v>
                </c:pt>
                <c:pt idx="12375">
                  <c:v>23.750000000015099</c:v>
                </c:pt>
                <c:pt idx="12376">
                  <c:v>23.760000000015101</c:v>
                </c:pt>
                <c:pt idx="12377">
                  <c:v>23.770000000015099</c:v>
                </c:pt>
                <c:pt idx="12378">
                  <c:v>23.7800000000151</c:v>
                </c:pt>
                <c:pt idx="12379">
                  <c:v>23.790000000015102</c:v>
                </c:pt>
                <c:pt idx="12380">
                  <c:v>23.8000000000151</c:v>
                </c:pt>
                <c:pt idx="12381">
                  <c:v>23.810000000015101</c:v>
                </c:pt>
                <c:pt idx="12382">
                  <c:v>23.820000000015099</c:v>
                </c:pt>
                <c:pt idx="12383">
                  <c:v>23.830000000015101</c:v>
                </c:pt>
                <c:pt idx="12384">
                  <c:v>23.840000000015099</c:v>
                </c:pt>
                <c:pt idx="12385">
                  <c:v>23.8500000000151</c:v>
                </c:pt>
                <c:pt idx="12386">
                  <c:v>23.860000000015098</c:v>
                </c:pt>
                <c:pt idx="12387">
                  <c:v>23.8700000000151</c:v>
                </c:pt>
                <c:pt idx="12388">
                  <c:v>23.880000000015102</c:v>
                </c:pt>
                <c:pt idx="12389">
                  <c:v>23.8900000000151</c:v>
                </c:pt>
                <c:pt idx="12390">
                  <c:v>23.900000000015101</c:v>
                </c:pt>
                <c:pt idx="12391">
                  <c:v>23.910000000015099</c:v>
                </c:pt>
                <c:pt idx="12392">
                  <c:v>23.920000000015101</c:v>
                </c:pt>
                <c:pt idx="12393">
                  <c:v>23.930000000015099</c:v>
                </c:pt>
                <c:pt idx="12394">
                  <c:v>23.9400000000151</c:v>
                </c:pt>
                <c:pt idx="12395">
                  <c:v>23.950000000015098</c:v>
                </c:pt>
                <c:pt idx="12396">
                  <c:v>23.960000000015199</c:v>
                </c:pt>
                <c:pt idx="12397">
                  <c:v>23.970000000015201</c:v>
                </c:pt>
                <c:pt idx="12398">
                  <c:v>23.980000000015199</c:v>
                </c:pt>
                <c:pt idx="12399">
                  <c:v>23.9900000000152</c:v>
                </c:pt>
                <c:pt idx="12400">
                  <c:v>24.000000000015199</c:v>
                </c:pt>
                <c:pt idx="12401">
                  <c:v>24.0100000000152</c:v>
                </c:pt>
                <c:pt idx="12402">
                  <c:v>24.020000000015202</c:v>
                </c:pt>
                <c:pt idx="12403">
                  <c:v>24.0300000000152</c:v>
                </c:pt>
                <c:pt idx="12404">
                  <c:v>24.040000000015201</c:v>
                </c:pt>
                <c:pt idx="12405">
                  <c:v>24.050000000015199</c:v>
                </c:pt>
                <c:pt idx="12406">
                  <c:v>24.060000000015201</c:v>
                </c:pt>
                <c:pt idx="12407">
                  <c:v>24.070000000015199</c:v>
                </c:pt>
                <c:pt idx="12408">
                  <c:v>24.0800000000152</c:v>
                </c:pt>
                <c:pt idx="12409">
                  <c:v>24.090000000015198</c:v>
                </c:pt>
                <c:pt idx="12410">
                  <c:v>24.1000000000152</c:v>
                </c:pt>
                <c:pt idx="12411">
                  <c:v>24.110000000015201</c:v>
                </c:pt>
                <c:pt idx="12412">
                  <c:v>24.1200000000152</c:v>
                </c:pt>
                <c:pt idx="12413">
                  <c:v>24.130000000015201</c:v>
                </c:pt>
                <c:pt idx="12414">
                  <c:v>24.140000000015199</c:v>
                </c:pt>
                <c:pt idx="12415">
                  <c:v>24.150000000015201</c:v>
                </c:pt>
                <c:pt idx="12416">
                  <c:v>24.160000000015199</c:v>
                </c:pt>
                <c:pt idx="12417">
                  <c:v>24.1700000000152</c:v>
                </c:pt>
                <c:pt idx="12418">
                  <c:v>24.180000000015198</c:v>
                </c:pt>
                <c:pt idx="12419">
                  <c:v>24.1900000000152</c:v>
                </c:pt>
                <c:pt idx="12420">
                  <c:v>24.200000000015201</c:v>
                </c:pt>
                <c:pt idx="12421">
                  <c:v>24.210000000015199</c:v>
                </c:pt>
                <c:pt idx="12422">
                  <c:v>24.220000000015201</c:v>
                </c:pt>
                <c:pt idx="12423">
                  <c:v>24.230000000015199</c:v>
                </c:pt>
                <c:pt idx="12424">
                  <c:v>24.2400000000152</c:v>
                </c:pt>
                <c:pt idx="12425">
                  <c:v>24.250000000015199</c:v>
                </c:pt>
                <c:pt idx="12426">
                  <c:v>24.2600000000152</c:v>
                </c:pt>
                <c:pt idx="12427">
                  <c:v>24.270000000015202</c:v>
                </c:pt>
                <c:pt idx="12428">
                  <c:v>24.2800000000152</c:v>
                </c:pt>
                <c:pt idx="12429">
                  <c:v>24.290000000015201</c:v>
                </c:pt>
                <c:pt idx="12430">
                  <c:v>24.300000000015199</c:v>
                </c:pt>
                <c:pt idx="12431">
                  <c:v>24.310000000015201</c:v>
                </c:pt>
                <c:pt idx="12432">
                  <c:v>24.320000000015199</c:v>
                </c:pt>
                <c:pt idx="12433">
                  <c:v>24.3300000000152</c:v>
                </c:pt>
                <c:pt idx="12434">
                  <c:v>24.340000000015198</c:v>
                </c:pt>
                <c:pt idx="12435">
                  <c:v>24.3500000000152</c:v>
                </c:pt>
                <c:pt idx="12436">
                  <c:v>24.360000000015201</c:v>
                </c:pt>
                <c:pt idx="12437">
                  <c:v>24.3700000000152</c:v>
                </c:pt>
                <c:pt idx="12438">
                  <c:v>24.380000000015201</c:v>
                </c:pt>
                <c:pt idx="12439">
                  <c:v>24.390000000015199</c:v>
                </c:pt>
                <c:pt idx="12440">
                  <c:v>24.400000000015201</c:v>
                </c:pt>
                <c:pt idx="12441">
                  <c:v>24.410000000015199</c:v>
                </c:pt>
                <c:pt idx="12442">
                  <c:v>24.4200000000152</c:v>
                </c:pt>
                <c:pt idx="12443">
                  <c:v>24.430000000015198</c:v>
                </c:pt>
                <c:pt idx="12444">
                  <c:v>24.4400000000152</c:v>
                </c:pt>
                <c:pt idx="12445">
                  <c:v>24.450000000015201</c:v>
                </c:pt>
                <c:pt idx="12446">
                  <c:v>24.460000000015199</c:v>
                </c:pt>
                <c:pt idx="12447">
                  <c:v>24.470000000015201</c:v>
                </c:pt>
                <c:pt idx="12448">
                  <c:v>24.480000000015199</c:v>
                </c:pt>
                <c:pt idx="12449">
                  <c:v>24.4900000000152</c:v>
                </c:pt>
                <c:pt idx="12450">
                  <c:v>24.500000000015199</c:v>
                </c:pt>
                <c:pt idx="12451">
                  <c:v>24.5100000000152</c:v>
                </c:pt>
                <c:pt idx="12452">
                  <c:v>24.520000000015202</c:v>
                </c:pt>
                <c:pt idx="12453">
                  <c:v>24.5300000000152</c:v>
                </c:pt>
                <c:pt idx="12454">
                  <c:v>24.540000000015201</c:v>
                </c:pt>
                <c:pt idx="12455">
                  <c:v>24.550000000015199</c:v>
                </c:pt>
                <c:pt idx="12456">
                  <c:v>24.560000000015201</c:v>
                </c:pt>
                <c:pt idx="12457">
                  <c:v>24.570000000015199</c:v>
                </c:pt>
                <c:pt idx="12458">
                  <c:v>24.5800000000152</c:v>
                </c:pt>
                <c:pt idx="12459">
                  <c:v>24.590000000015198</c:v>
                </c:pt>
                <c:pt idx="12460">
                  <c:v>24.600000000015299</c:v>
                </c:pt>
                <c:pt idx="12461">
                  <c:v>24.610000000015301</c:v>
                </c:pt>
                <c:pt idx="12462">
                  <c:v>24.620000000015299</c:v>
                </c:pt>
                <c:pt idx="12463">
                  <c:v>24.630000000015301</c:v>
                </c:pt>
                <c:pt idx="12464">
                  <c:v>24.640000000015299</c:v>
                </c:pt>
                <c:pt idx="12465">
                  <c:v>24.6500000000153</c:v>
                </c:pt>
                <c:pt idx="12466">
                  <c:v>24.660000000015302</c:v>
                </c:pt>
                <c:pt idx="12467">
                  <c:v>24.6700000000153</c:v>
                </c:pt>
                <c:pt idx="12468">
                  <c:v>24.680000000015301</c:v>
                </c:pt>
                <c:pt idx="12469">
                  <c:v>24.690000000015299</c:v>
                </c:pt>
                <c:pt idx="12470">
                  <c:v>24.700000000015301</c:v>
                </c:pt>
                <c:pt idx="12471">
                  <c:v>24.710000000015299</c:v>
                </c:pt>
                <c:pt idx="12472">
                  <c:v>24.7200000000153</c:v>
                </c:pt>
                <c:pt idx="12473">
                  <c:v>24.730000000015298</c:v>
                </c:pt>
                <c:pt idx="12474">
                  <c:v>24.7400000000153</c:v>
                </c:pt>
                <c:pt idx="12475">
                  <c:v>24.750000000015302</c:v>
                </c:pt>
                <c:pt idx="12476">
                  <c:v>24.7600000000153</c:v>
                </c:pt>
                <c:pt idx="12477">
                  <c:v>24.770000000015301</c:v>
                </c:pt>
                <c:pt idx="12478">
                  <c:v>24.780000000015299</c:v>
                </c:pt>
                <c:pt idx="12479">
                  <c:v>24.790000000015301</c:v>
                </c:pt>
                <c:pt idx="12480">
                  <c:v>24.800000000015299</c:v>
                </c:pt>
                <c:pt idx="12481">
                  <c:v>24.8100000000153</c:v>
                </c:pt>
                <c:pt idx="12482">
                  <c:v>24.820000000015298</c:v>
                </c:pt>
                <c:pt idx="12483">
                  <c:v>24.8300000000153</c:v>
                </c:pt>
                <c:pt idx="12484">
                  <c:v>24.840000000015301</c:v>
                </c:pt>
                <c:pt idx="12485">
                  <c:v>24.850000000015299</c:v>
                </c:pt>
                <c:pt idx="12486">
                  <c:v>24.860000000015301</c:v>
                </c:pt>
                <c:pt idx="12487">
                  <c:v>24.870000000015299</c:v>
                </c:pt>
                <c:pt idx="12488">
                  <c:v>24.880000000015301</c:v>
                </c:pt>
                <c:pt idx="12489">
                  <c:v>24.890000000015299</c:v>
                </c:pt>
                <c:pt idx="12490">
                  <c:v>24.9000000000153</c:v>
                </c:pt>
                <c:pt idx="12491">
                  <c:v>24.910000000015302</c:v>
                </c:pt>
                <c:pt idx="12492">
                  <c:v>24.9200000000153</c:v>
                </c:pt>
                <c:pt idx="12493">
                  <c:v>24.930000000015301</c:v>
                </c:pt>
                <c:pt idx="12494">
                  <c:v>24.940000000015299</c:v>
                </c:pt>
                <c:pt idx="12495">
                  <c:v>24.950000000015301</c:v>
                </c:pt>
                <c:pt idx="12496">
                  <c:v>24.960000000015299</c:v>
                </c:pt>
                <c:pt idx="12497">
                  <c:v>24.9700000000153</c:v>
                </c:pt>
                <c:pt idx="12498">
                  <c:v>24.980000000015298</c:v>
                </c:pt>
                <c:pt idx="12499">
                  <c:v>24.9900000000153</c:v>
                </c:pt>
                <c:pt idx="12500">
                  <c:v>25.000000000015302</c:v>
                </c:pt>
                <c:pt idx="12501">
                  <c:v>25.0100000000153</c:v>
                </c:pt>
                <c:pt idx="12502">
                  <c:v>25.020000000015301</c:v>
                </c:pt>
                <c:pt idx="12503">
                  <c:v>25.030000000015299</c:v>
                </c:pt>
                <c:pt idx="12504">
                  <c:v>25.040000000015301</c:v>
                </c:pt>
                <c:pt idx="12505">
                  <c:v>25.050000000015299</c:v>
                </c:pt>
                <c:pt idx="12506">
                  <c:v>25.0600000000153</c:v>
                </c:pt>
                <c:pt idx="12507">
                  <c:v>25.070000000015298</c:v>
                </c:pt>
                <c:pt idx="12508">
                  <c:v>25.0800000000153</c:v>
                </c:pt>
                <c:pt idx="12509">
                  <c:v>25.090000000015301</c:v>
                </c:pt>
                <c:pt idx="12510">
                  <c:v>25.100000000015299</c:v>
                </c:pt>
                <c:pt idx="12511">
                  <c:v>25.110000000015301</c:v>
                </c:pt>
                <c:pt idx="12512">
                  <c:v>25.120000000015299</c:v>
                </c:pt>
                <c:pt idx="12513">
                  <c:v>25.130000000015301</c:v>
                </c:pt>
                <c:pt idx="12514">
                  <c:v>25.140000000015299</c:v>
                </c:pt>
                <c:pt idx="12515">
                  <c:v>25.1500000000153</c:v>
                </c:pt>
                <c:pt idx="12516">
                  <c:v>25.160000000015302</c:v>
                </c:pt>
                <c:pt idx="12517">
                  <c:v>25.1700000000153</c:v>
                </c:pt>
                <c:pt idx="12518">
                  <c:v>25.180000000015301</c:v>
                </c:pt>
                <c:pt idx="12519">
                  <c:v>25.190000000015299</c:v>
                </c:pt>
                <c:pt idx="12520">
                  <c:v>25.200000000015301</c:v>
                </c:pt>
                <c:pt idx="12521">
                  <c:v>25.210000000015299</c:v>
                </c:pt>
                <c:pt idx="12522">
                  <c:v>25.2200000000153</c:v>
                </c:pt>
                <c:pt idx="12523">
                  <c:v>25.230000000015298</c:v>
                </c:pt>
                <c:pt idx="12524">
                  <c:v>25.240000000015399</c:v>
                </c:pt>
                <c:pt idx="12525">
                  <c:v>25.250000000015401</c:v>
                </c:pt>
                <c:pt idx="12526">
                  <c:v>25.260000000015399</c:v>
                </c:pt>
                <c:pt idx="12527">
                  <c:v>25.270000000015401</c:v>
                </c:pt>
                <c:pt idx="12528">
                  <c:v>25.280000000015399</c:v>
                </c:pt>
                <c:pt idx="12529">
                  <c:v>25.2900000000154</c:v>
                </c:pt>
                <c:pt idx="12530">
                  <c:v>25.300000000015402</c:v>
                </c:pt>
                <c:pt idx="12531">
                  <c:v>25.3100000000154</c:v>
                </c:pt>
                <c:pt idx="12532">
                  <c:v>25.320000000015401</c:v>
                </c:pt>
                <c:pt idx="12533">
                  <c:v>25.330000000015399</c:v>
                </c:pt>
                <c:pt idx="12534">
                  <c:v>25.340000000015401</c:v>
                </c:pt>
                <c:pt idx="12535">
                  <c:v>25.350000000015399</c:v>
                </c:pt>
                <c:pt idx="12536">
                  <c:v>25.3600000000154</c:v>
                </c:pt>
                <c:pt idx="12537">
                  <c:v>25.370000000015398</c:v>
                </c:pt>
                <c:pt idx="12538">
                  <c:v>25.3800000000154</c:v>
                </c:pt>
                <c:pt idx="12539">
                  <c:v>25.390000000015402</c:v>
                </c:pt>
                <c:pt idx="12540">
                  <c:v>25.4000000000154</c:v>
                </c:pt>
                <c:pt idx="12541">
                  <c:v>25.410000000015401</c:v>
                </c:pt>
                <c:pt idx="12542">
                  <c:v>25.420000000015399</c:v>
                </c:pt>
                <c:pt idx="12543">
                  <c:v>25.430000000015401</c:v>
                </c:pt>
                <c:pt idx="12544">
                  <c:v>25.440000000015399</c:v>
                </c:pt>
                <c:pt idx="12545">
                  <c:v>25.4500000000154</c:v>
                </c:pt>
                <c:pt idx="12546">
                  <c:v>25.460000000015398</c:v>
                </c:pt>
                <c:pt idx="12547">
                  <c:v>25.4700000000154</c:v>
                </c:pt>
                <c:pt idx="12548">
                  <c:v>25.480000000015401</c:v>
                </c:pt>
                <c:pt idx="12549">
                  <c:v>25.490000000015399</c:v>
                </c:pt>
                <c:pt idx="12550">
                  <c:v>25.500000000015401</c:v>
                </c:pt>
                <c:pt idx="12551">
                  <c:v>25.510000000015399</c:v>
                </c:pt>
                <c:pt idx="12552">
                  <c:v>25.520000000015401</c:v>
                </c:pt>
                <c:pt idx="12553">
                  <c:v>25.530000000015399</c:v>
                </c:pt>
                <c:pt idx="12554">
                  <c:v>25.5400000000154</c:v>
                </c:pt>
                <c:pt idx="12555">
                  <c:v>25.550000000015402</c:v>
                </c:pt>
                <c:pt idx="12556">
                  <c:v>25.5600000000154</c:v>
                </c:pt>
                <c:pt idx="12557">
                  <c:v>25.570000000015401</c:v>
                </c:pt>
                <c:pt idx="12558">
                  <c:v>25.580000000015399</c:v>
                </c:pt>
                <c:pt idx="12559">
                  <c:v>25.590000000015401</c:v>
                </c:pt>
                <c:pt idx="12560">
                  <c:v>25.600000000015399</c:v>
                </c:pt>
                <c:pt idx="12561">
                  <c:v>25.6100000000154</c:v>
                </c:pt>
                <c:pt idx="12562">
                  <c:v>25.620000000015398</c:v>
                </c:pt>
                <c:pt idx="12563">
                  <c:v>25.6300000000154</c:v>
                </c:pt>
                <c:pt idx="12564">
                  <c:v>25.640000000015402</c:v>
                </c:pt>
                <c:pt idx="12565">
                  <c:v>25.6500000000154</c:v>
                </c:pt>
                <c:pt idx="12566">
                  <c:v>25.660000000015401</c:v>
                </c:pt>
                <c:pt idx="12567">
                  <c:v>25.670000000015399</c:v>
                </c:pt>
                <c:pt idx="12568">
                  <c:v>25.680000000015401</c:v>
                </c:pt>
                <c:pt idx="12569">
                  <c:v>25.690000000015399</c:v>
                </c:pt>
                <c:pt idx="12570">
                  <c:v>25.7000000000154</c:v>
                </c:pt>
                <c:pt idx="12571">
                  <c:v>25.710000000015398</c:v>
                </c:pt>
                <c:pt idx="12572">
                  <c:v>25.7200000000154</c:v>
                </c:pt>
                <c:pt idx="12573">
                  <c:v>25.730000000015401</c:v>
                </c:pt>
                <c:pt idx="12574">
                  <c:v>25.740000000015399</c:v>
                </c:pt>
                <c:pt idx="12575">
                  <c:v>25.750000000015401</c:v>
                </c:pt>
                <c:pt idx="12576">
                  <c:v>25.760000000015399</c:v>
                </c:pt>
                <c:pt idx="12577">
                  <c:v>25.770000000015401</c:v>
                </c:pt>
                <c:pt idx="12578">
                  <c:v>25.780000000015399</c:v>
                </c:pt>
                <c:pt idx="12579">
                  <c:v>25.7900000000154</c:v>
                </c:pt>
                <c:pt idx="12580">
                  <c:v>25.800000000015402</c:v>
                </c:pt>
                <c:pt idx="12581">
                  <c:v>25.8100000000154</c:v>
                </c:pt>
                <c:pt idx="12582">
                  <c:v>25.820000000015401</c:v>
                </c:pt>
                <c:pt idx="12583">
                  <c:v>25.830000000015399</c:v>
                </c:pt>
                <c:pt idx="12584">
                  <c:v>25.840000000015401</c:v>
                </c:pt>
                <c:pt idx="12585">
                  <c:v>25.850000000015399</c:v>
                </c:pt>
                <c:pt idx="12586">
                  <c:v>25.8600000000154</c:v>
                </c:pt>
                <c:pt idx="12587">
                  <c:v>25.870000000015398</c:v>
                </c:pt>
                <c:pt idx="12588">
                  <c:v>25.880000000015499</c:v>
                </c:pt>
                <c:pt idx="12589">
                  <c:v>25.890000000015501</c:v>
                </c:pt>
                <c:pt idx="12590">
                  <c:v>25.900000000015499</c:v>
                </c:pt>
                <c:pt idx="12591">
                  <c:v>25.910000000015501</c:v>
                </c:pt>
                <c:pt idx="12592">
                  <c:v>25.920000000015499</c:v>
                </c:pt>
                <c:pt idx="12593">
                  <c:v>25.9300000000155</c:v>
                </c:pt>
                <c:pt idx="12594">
                  <c:v>25.940000000015502</c:v>
                </c:pt>
                <c:pt idx="12595">
                  <c:v>25.9500000000155</c:v>
                </c:pt>
                <c:pt idx="12596">
                  <c:v>25.960000000015501</c:v>
                </c:pt>
                <c:pt idx="12597">
                  <c:v>25.970000000015499</c:v>
                </c:pt>
                <c:pt idx="12598">
                  <c:v>25.980000000015501</c:v>
                </c:pt>
                <c:pt idx="12599">
                  <c:v>25.990000000015499</c:v>
                </c:pt>
                <c:pt idx="12600">
                  <c:v>26.0000000000155</c:v>
                </c:pt>
                <c:pt idx="12601">
                  <c:v>26.010000000015499</c:v>
                </c:pt>
                <c:pt idx="12602">
                  <c:v>26.0200000000155</c:v>
                </c:pt>
                <c:pt idx="12603">
                  <c:v>26.030000000015502</c:v>
                </c:pt>
                <c:pt idx="12604">
                  <c:v>26.0400000000155</c:v>
                </c:pt>
                <c:pt idx="12605">
                  <c:v>26.050000000015501</c:v>
                </c:pt>
                <c:pt idx="12606">
                  <c:v>26.060000000015499</c:v>
                </c:pt>
                <c:pt idx="12607">
                  <c:v>26.070000000015501</c:v>
                </c:pt>
                <c:pt idx="12608">
                  <c:v>26.080000000015499</c:v>
                </c:pt>
                <c:pt idx="12609">
                  <c:v>26.0900000000155</c:v>
                </c:pt>
                <c:pt idx="12610">
                  <c:v>26.100000000015498</c:v>
                </c:pt>
                <c:pt idx="12611">
                  <c:v>26.1100000000155</c:v>
                </c:pt>
                <c:pt idx="12612">
                  <c:v>26.120000000015501</c:v>
                </c:pt>
                <c:pt idx="12613">
                  <c:v>26.130000000015499</c:v>
                </c:pt>
                <c:pt idx="12614">
                  <c:v>26.140000000015501</c:v>
                </c:pt>
                <c:pt idx="12615">
                  <c:v>26.150000000015499</c:v>
                </c:pt>
                <c:pt idx="12616">
                  <c:v>26.160000000015501</c:v>
                </c:pt>
                <c:pt idx="12617">
                  <c:v>26.170000000015499</c:v>
                </c:pt>
                <c:pt idx="12618">
                  <c:v>26.1800000000155</c:v>
                </c:pt>
                <c:pt idx="12619">
                  <c:v>26.190000000015502</c:v>
                </c:pt>
                <c:pt idx="12620">
                  <c:v>26.2000000000155</c:v>
                </c:pt>
                <c:pt idx="12621">
                  <c:v>26.210000000015501</c:v>
                </c:pt>
                <c:pt idx="12622">
                  <c:v>26.220000000015499</c:v>
                </c:pt>
                <c:pt idx="12623">
                  <c:v>26.230000000015501</c:v>
                </c:pt>
                <c:pt idx="12624">
                  <c:v>26.240000000015499</c:v>
                </c:pt>
                <c:pt idx="12625">
                  <c:v>26.2500000000155</c:v>
                </c:pt>
                <c:pt idx="12626">
                  <c:v>26.260000000015499</c:v>
                </c:pt>
                <c:pt idx="12627">
                  <c:v>26.2700000000155</c:v>
                </c:pt>
                <c:pt idx="12628">
                  <c:v>26.280000000015502</c:v>
                </c:pt>
                <c:pt idx="12629">
                  <c:v>26.2900000000155</c:v>
                </c:pt>
                <c:pt idx="12630">
                  <c:v>26.300000000015501</c:v>
                </c:pt>
                <c:pt idx="12631">
                  <c:v>26.310000000015499</c:v>
                </c:pt>
                <c:pt idx="12632">
                  <c:v>26.320000000015501</c:v>
                </c:pt>
                <c:pt idx="12633">
                  <c:v>26.330000000015499</c:v>
                </c:pt>
                <c:pt idx="12634">
                  <c:v>26.3400000000155</c:v>
                </c:pt>
                <c:pt idx="12635">
                  <c:v>26.350000000015498</c:v>
                </c:pt>
                <c:pt idx="12636">
                  <c:v>26.3600000000155</c:v>
                </c:pt>
                <c:pt idx="12637">
                  <c:v>26.370000000015501</c:v>
                </c:pt>
                <c:pt idx="12638">
                  <c:v>26.380000000015499</c:v>
                </c:pt>
                <c:pt idx="12639">
                  <c:v>26.390000000015501</c:v>
                </c:pt>
                <c:pt idx="12640">
                  <c:v>26.400000000015499</c:v>
                </c:pt>
                <c:pt idx="12641">
                  <c:v>26.410000000015501</c:v>
                </c:pt>
                <c:pt idx="12642">
                  <c:v>26.420000000015499</c:v>
                </c:pt>
                <c:pt idx="12643">
                  <c:v>26.4300000000155</c:v>
                </c:pt>
                <c:pt idx="12644">
                  <c:v>26.440000000015502</c:v>
                </c:pt>
                <c:pt idx="12645">
                  <c:v>26.4500000000155</c:v>
                </c:pt>
                <c:pt idx="12646">
                  <c:v>26.460000000015501</c:v>
                </c:pt>
                <c:pt idx="12647">
                  <c:v>26.470000000015499</c:v>
                </c:pt>
                <c:pt idx="12648">
                  <c:v>26.480000000015501</c:v>
                </c:pt>
                <c:pt idx="12649">
                  <c:v>26.490000000015499</c:v>
                </c:pt>
                <c:pt idx="12650">
                  <c:v>26.5000000000155</c:v>
                </c:pt>
                <c:pt idx="12651">
                  <c:v>26.510000000015499</c:v>
                </c:pt>
                <c:pt idx="12652">
                  <c:v>26.5200000000156</c:v>
                </c:pt>
                <c:pt idx="12653">
                  <c:v>26.530000000015601</c:v>
                </c:pt>
                <c:pt idx="12654">
                  <c:v>26.540000000015599</c:v>
                </c:pt>
                <c:pt idx="12655">
                  <c:v>26.550000000015601</c:v>
                </c:pt>
                <c:pt idx="12656">
                  <c:v>26.560000000015599</c:v>
                </c:pt>
                <c:pt idx="12657">
                  <c:v>26.5700000000156</c:v>
                </c:pt>
                <c:pt idx="12658">
                  <c:v>26.580000000015598</c:v>
                </c:pt>
                <c:pt idx="12659">
                  <c:v>26.5900000000156</c:v>
                </c:pt>
                <c:pt idx="12660">
                  <c:v>26.600000000015601</c:v>
                </c:pt>
                <c:pt idx="12661">
                  <c:v>26.610000000015599</c:v>
                </c:pt>
                <c:pt idx="12662">
                  <c:v>26.620000000015601</c:v>
                </c:pt>
                <c:pt idx="12663">
                  <c:v>26.630000000015599</c:v>
                </c:pt>
                <c:pt idx="12664">
                  <c:v>26.640000000015601</c:v>
                </c:pt>
                <c:pt idx="12665">
                  <c:v>26.650000000015599</c:v>
                </c:pt>
                <c:pt idx="12666">
                  <c:v>26.6600000000156</c:v>
                </c:pt>
                <c:pt idx="12667">
                  <c:v>26.670000000015602</c:v>
                </c:pt>
                <c:pt idx="12668">
                  <c:v>26.6800000000156</c:v>
                </c:pt>
                <c:pt idx="12669">
                  <c:v>26.690000000015601</c:v>
                </c:pt>
                <c:pt idx="12670">
                  <c:v>26.700000000015599</c:v>
                </c:pt>
                <c:pt idx="12671">
                  <c:v>26.710000000015601</c:v>
                </c:pt>
                <c:pt idx="12672">
                  <c:v>26.720000000015599</c:v>
                </c:pt>
                <c:pt idx="12673">
                  <c:v>26.7300000000156</c:v>
                </c:pt>
                <c:pt idx="12674">
                  <c:v>26.740000000015598</c:v>
                </c:pt>
                <c:pt idx="12675">
                  <c:v>26.7500000000156</c:v>
                </c:pt>
                <c:pt idx="12676">
                  <c:v>26.760000000015602</c:v>
                </c:pt>
                <c:pt idx="12677">
                  <c:v>26.7700000000156</c:v>
                </c:pt>
                <c:pt idx="12678">
                  <c:v>26.780000000015601</c:v>
                </c:pt>
                <c:pt idx="12679">
                  <c:v>26.790000000015599</c:v>
                </c:pt>
                <c:pt idx="12680">
                  <c:v>26.800000000015601</c:v>
                </c:pt>
                <c:pt idx="12681">
                  <c:v>26.810000000015599</c:v>
                </c:pt>
                <c:pt idx="12682">
                  <c:v>26.8200000000156</c:v>
                </c:pt>
                <c:pt idx="12683">
                  <c:v>26.830000000015598</c:v>
                </c:pt>
                <c:pt idx="12684">
                  <c:v>26.8400000000156</c:v>
                </c:pt>
                <c:pt idx="12685">
                  <c:v>26.850000000015601</c:v>
                </c:pt>
                <c:pt idx="12686">
                  <c:v>26.860000000015599</c:v>
                </c:pt>
                <c:pt idx="12687">
                  <c:v>26.870000000015601</c:v>
                </c:pt>
                <c:pt idx="12688">
                  <c:v>26.880000000015599</c:v>
                </c:pt>
                <c:pt idx="12689">
                  <c:v>26.890000000015601</c:v>
                </c:pt>
                <c:pt idx="12690">
                  <c:v>26.900000000015599</c:v>
                </c:pt>
                <c:pt idx="12691">
                  <c:v>26.9100000000156</c:v>
                </c:pt>
                <c:pt idx="12692">
                  <c:v>26.920000000015602</c:v>
                </c:pt>
                <c:pt idx="12693">
                  <c:v>26.9300000000156</c:v>
                </c:pt>
                <c:pt idx="12694">
                  <c:v>26.940000000015601</c:v>
                </c:pt>
                <c:pt idx="12695">
                  <c:v>26.950000000015599</c:v>
                </c:pt>
                <c:pt idx="12696">
                  <c:v>26.960000000015601</c:v>
                </c:pt>
                <c:pt idx="12697">
                  <c:v>26.970000000015599</c:v>
                </c:pt>
                <c:pt idx="12698">
                  <c:v>26.9800000000156</c:v>
                </c:pt>
                <c:pt idx="12699">
                  <c:v>26.990000000015598</c:v>
                </c:pt>
                <c:pt idx="12700">
                  <c:v>27.0000000000156</c:v>
                </c:pt>
                <c:pt idx="12701">
                  <c:v>27.010000000015602</c:v>
                </c:pt>
                <c:pt idx="12702">
                  <c:v>27.0200000000156</c:v>
                </c:pt>
                <c:pt idx="12703">
                  <c:v>27.030000000015601</c:v>
                </c:pt>
                <c:pt idx="12704">
                  <c:v>27.040000000015599</c:v>
                </c:pt>
                <c:pt idx="12705">
                  <c:v>27.050000000015601</c:v>
                </c:pt>
                <c:pt idx="12706">
                  <c:v>27.060000000015599</c:v>
                </c:pt>
                <c:pt idx="12707">
                  <c:v>27.0700000000156</c:v>
                </c:pt>
                <c:pt idx="12708">
                  <c:v>27.080000000015598</c:v>
                </c:pt>
                <c:pt idx="12709">
                  <c:v>27.0900000000156</c:v>
                </c:pt>
                <c:pt idx="12710">
                  <c:v>27.100000000015601</c:v>
                </c:pt>
                <c:pt idx="12711">
                  <c:v>27.110000000015599</c:v>
                </c:pt>
                <c:pt idx="12712">
                  <c:v>27.120000000015601</c:v>
                </c:pt>
                <c:pt idx="12713">
                  <c:v>27.130000000015599</c:v>
                </c:pt>
                <c:pt idx="12714">
                  <c:v>27.140000000015601</c:v>
                </c:pt>
                <c:pt idx="12715">
                  <c:v>27.150000000015599</c:v>
                </c:pt>
                <c:pt idx="12716">
                  <c:v>27.1600000000157</c:v>
                </c:pt>
                <c:pt idx="12717">
                  <c:v>27.170000000015701</c:v>
                </c:pt>
                <c:pt idx="12718">
                  <c:v>27.180000000015699</c:v>
                </c:pt>
                <c:pt idx="12719">
                  <c:v>27.190000000015701</c:v>
                </c:pt>
                <c:pt idx="12720">
                  <c:v>27.200000000015699</c:v>
                </c:pt>
                <c:pt idx="12721">
                  <c:v>27.2100000000157</c:v>
                </c:pt>
                <c:pt idx="12722">
                  <c:v>27.220000000015698</c:v>
                </c:pt>
                <c:pt idx="12723">
                  <c:v>27.2300000000157</c:v>
                </c:pt>
                <c:pt idx="12724">
                  <c:v>27.240000000015701</c:v>
                </c:pt>
                <c:pt idx="12725">
                  <c:v>27.250000000015699</c:v>
                </c:pt>
                <c:pt idx="12726">
                  <c:v>27.260000000015701</c:v>
                </c:pt>
                <c:pt idx="12727">
                  <c:v>27.270000000015699</c:v>
                </c:pt>
                <c:pt idx="12728">
                  <c:v>27.280000000015701</c:v>
                </c:pt>
                <c:pt idx="12729">
                  <c:v>27.290000000015699</c:v>
                </c:pt>
                <c:pt idx="12730">
                  <c:v>27.3000000000157</c:v>
                </c:pt>
                <c:pt idx="12731">
                  <c:v>27.310000000015702</c:v>
                </c:pt>
                <c:pt idx="12732">
                  <c:v>27.3200000000157</c:v>
                </c:pt>
                <c:pt idx="12733">
                  <c:v>27.330000000015701</c:v>
                </c:pt>
                <c:pt idx="12734">
                  <c:v>27.340000000015699</c:v>
                </c:pt>
                <c:pt idx="12735">
                  <c:v>27.350000000015701</c:v>
                </c:pt>
                <c:pt idx="12736">
                  <c:v>27.360000000015699</c:v>
                </c:pt>
                <c:pt idx="12737">
                  <c:v>27.3700000000157</c:v>
                </c:pt>
                <c:pt idx="12738">
                  <c:v>27.380000000015698</c:v>
                </c:pt>
                <c:pt idx="12739">
                  <c:v>27.3900000000157</c:v>
                </c:pt>
                <c:pt idx="12740">
                  <c:v>27.400000000015702</c:v>
                </c:pt>
                <c:pt idx="12741">
                  <c:v>27.4100000000157</c:v>
                </c:pt>
                <c:pt idx="12742">
                  <c:v>27.420000000015701</c:v>
                </c:pt>
                <c:pt idx="12743">
                  <c:v>27.430000000015699</c:v>
                </c:pt>
                <c:pt idx="12744">
                  <c:v>27.440000000015701</c:v>
                </c:pt>
                <c:pt idx="12745">
                  <c:v>27.450000000015699</c:v>
                </c:pt>
                <c:pt idx="12746">
                  <c:v>27.4600000000157</c:v>
                </c:pt>
                <c:pt idx="12747">
                  <c:v>27.470000000015698</c:v>
                </c:pt>
                <c:pt idx="12748">
                  <c:v>27.4800000000157</c:v>
                </c:pt>
                <c:pt idx="12749">
                  <c:v>27.490000000015701</c:v>
                </c:pt>
                <c:pt idx="12750">
                  <c:v>27.500000000015699</c:v>
                </c:pt>
                <c:pt idx="12751">
                  <c:v>27.510000000015701</c:v>
                </c:pt>
                <c:pt idx="12752">
                  <c:v>27.520000000015699</c:v>
                </c:pt>
                <c:pt idx="12753">
                  <c:v>27.530000000015701</c:v>
                </c:pt>
                <c:pt idx="12754">
                  <c:v>27.540000000015699</c:v>
                </c:pt>
                <c:pt idx="12755">
                  <c:v>27.5500000000157</c:v>
                </c:pt>
                <c:pt idx="12756">
                  <c:v>27.560000000015702</c:v>
                </c:pt>
                <c:pt idx="12757">
                  <c:v>27.5700000000157</c:v>
                </c:pt>
                <c:pt idx="12758">
                  <c:v>27.580000000015701</c:v>
                </c:pt>
                <c:pt idx="12759">
                  <c:v>27.590000000015699</c:v>
                </c:pt>
                <c:pt idx="12760">
                  <c:v>27.600000000015701</c:v>
                </c:pt>
                <c:pt idx="12761">
                  <c:v>27.610000000015699</c:v>
                </c:pt>
                <c:pt idx="12762">
                  <c:v>27.6200000000157</c:v>
                </c:pt>
                <c:pt idx="12763">
                  <c:v>27.630000000015698</c:v>
                </c:pt>
                <c:pt idx="12764">
                  <c:v>27.6400000000157</c:v>
                </c:pt>
                <c:pt idx="12765">
                  <c:v>27.650000000015702</c:v>
                </c:pt>
                <c:pt idx="12766">
                  <c:v>27.6600000000157</c:v>
                </c:pt>
                <c:pt idx="12767">
                  <c:v>27.670000000015701</c:v>
                </c:pt>
                <c:pt idx="12768">
                  <c:v>27.680000000015699</c:v>
                </c:pt>
                <c:pt idx="12769">
                  <c:v>27.690000000015701</c:v>
                </c:pt>
                <c:pt idx="12770">
                  <c:v>27.700000000015699</c:v>
                </c:pt>
                <c:pt idx="12771">
                  <c:v>27.7100000000157</c:v>
                </c:pt>
                <c:pt idx="12772">
                  <c:v>27.720000000015698</c:v>
                </c:pt>
                <c:pt idx="12773">
                  <c:v>27.7300000000157</c:v>
                </c:pt>
                <c:pt idx="12774">
                  <c:v>27.740000000015701</c:v>
                </c:pt>
                <c:pt idx="12775">
                  <c:v>27.750000000015699</c:v>
                </c:pt>
                <c:pt idx="12776">
                  <c:v>27.760000000015701</c:v>
                </c:pt>
                <c:pt idx="12777">
                  <c:v>27.770000000015699</c:v>
                </c:pt>
                <c:pt idx="12778">
                  <c:v>27.780000000015701</c:v>
                </c:pt>
                <c:pt idx="12779">
                  <c:v>27.790000000015699</c:v>
                </c:pt>
                <c:pt idx="12780">
                  <c:v>27.8000000000158</c:v>
                </c:pt>
                <c:pt idx="12781">
                  <c:v>27.810000000015801</c:v>
                </c:pt>
                <c:pt idx="12782">
                  <c:v>27.820000000015799</c:v>
                </c:pt>
                <c:pt idx="12783">
                  <c:v>27.830000000015801</c:v>
                </c:pt>
                <c:pt idx="12784">
                  <c:v>27.840000000015799</c:v>
                </c:pt>
                <c:pt idx="12785">
                  <c:v>27.8500000000158</c:v>
                </c:pt>
                <c:pt idx="12786">
                  <c:v>27.860000000015798</c:v>
                </c:pt>
                <c:pt idx="12787">
                  <c:v>27.8700000000158</c:v>
                </c:pt>
                <c:pt idx="12788">
                  <c:v>27.880000000015801</c:v>
                </c:pt>
                <c:pt idx="12789">
                  <c:v>27.890000000015799</c:v>
                </c:pt>
                <c:pt idx="12790">
                  <c:v>27.900000000015801</c:v>
                </c:pt>
                <c:pt idx="12791">
                  <c:v>27.910000000015799</c:v>
                </c:pt>
                <c:pt idx="12792">
                  <c:v>27.920000000015801</c:v>
                </c:pt>
                <c:pt idx="12793">
                  <c:v>27.930000000015799</c:v>
                </c:pt>
                <c:pt idx="12794">
                  <c:v>27.9400000000158</c:v>
                </c:pt>
                <c:pt idx="12795">
                  <c:v>27.950000000015802</c:v>
                </c:pt>
                <c:pt idx="12796">
                  <c:v>27.9600000000158</c:v>
                </c:pt>
                <c:pt idx="12797">
                  <c:v>27.970000000015801</c:v>
                </c:pt>
                <c:pt idx="12798">
                  <c:v>27.980000000015799</c:v>
                </c:pt>
                <c:pt idx="12799">
                  <c:v>27.990000000015801</c:v>
                </c:pt>
                <c:pt idx="12800">
                  <c:v>28.000000000015799</c:v>
                </c:pt>
                <c:pt idx="12801">
                  <c:v>28.0100000000158</c:v>
                </c:pt>
                <c:pt idx="12802">
                  <c:v>28.020000000015798</c:v>
                </c:pt>
                <c:pt idx="12803">
                  <c:v>28.0300000000158</c:v>
                </c:pt>
                <c:pt idx="12804">
                  <c:v>28.040000000015802</c:v>
                </c:pt>
                <c:pt idx="12805">
                  <c:v>28.0500000000158</c:v>
                </c:pt>
                <c:pt idx="12806">
                  <c:v>28.060000000015801</c:v>
                </c:pt>
                <c:pt idx="12807">
                  <c:v>28.070000000015799</c:v>
                </c:pt>
                <c:pt idx="12808">
                  <c:v>28.080000000015801</c:v>
                </c:pt>
                <c:pt idx="12809">
                  <c:v>28.090000000015799</c:v>
                </c:pt>
                <c:pt idx="12810">
                  <c:v>28.1000000000158</c:v>
                </c:pt>
                <c:pt idx="12811">
                  <c:v>28.110000000015798</c:v>
                </c:pt>
                <c:pt idx="12812">
                  <c:v>28.1200000000158</c:v>
                </c:pt>
                <c:pt idx="12813">
                  <c:v>28.130000000015801</c:v>
                </c:pt>
                <c:pt idx="12814">
                  <c:v>28.140000000015799</c:v>
                </c:pt>
                <c:pt idx="12815">
                  <c:v>28.150000000015801</c:v>
                </c:pt>
                <c:pt idx="12816">
                  <c:v>28.160000000015799</c:v>
                </c:pt>
                <c:pt idx="12817">
                  <c:v>28.170000000015801</c:v>
                </c:pt>
                <c:pt idx="12818">
                  <c:v>28.180000000015799</c:v>
                </c:pt>
                <c:pt idx="12819">
                  <c:v>28.1900000000158</c:v>
                </c:pt>
                <c:pt idx="12820">
                  <c:v>28.200000000015802</c:v>
                </c:pt>
                <c:pt idx="12821">
                  <c:v>28.2100000000158</c:v>
                </c:pt>
                <c:pt idx="12822">
                  <c:v>28.220000000015801</c:v>
                </c:pt>
                <c:pt idx="12823">
                  <c:v>28.230000000015799</c:v>
                </c:pt>
                <c:pt idx="12824">
                  <c:v>28.240000000015801</c:v>
                </c:pt>
                <c:pt idx="12825">
                  <c:v>28.250000000015799</c:v>
                </c:pt>
                <c:pt idx="12826">
                  <c:v>28.2600000000158</c:v>
                </c:pt>
                <c:pt idx="12827">
                  <c:v>28.270000000015798</c:v>
                </c:pt>
                <c:pt idx="12828">
                  <c:v>28.2800000000158</c:v>
                </c:pt>
                <c:pt idx="12829">
                  <c:v>28.290000000015802</c:v>
                </c:pt>
                <c:pt idx="12830">
                  <c:v>28.3000000000158</c:v>
                </c:pt>
                <c:pt idx="12831">
                  <c:v>28.310000000015801</c:v>
                </c:pt>
                <c:pt idx="12832">
                  <c:v>28.320000000015799</c:v>
                </c:pt>
                <c:pt idx="12833">
                  <c:v>28.330000000015801</c:v>
                </c:pt>
                <c:pt idx="12834">
                  <c:v>28.340000000015799</c:v>
                </c:pt>
                <c:pt idx="12835">
                  <c:v>28.3500000000158</c:v>
                </c:pt>
                <c:pt idx="12836">
                  <c:v>28.360000000015798</c:v>
                </c:pt>
                <c:pt idx="12837">
                  <c:v>28.3700000000158</c:v>
                </c:pt>
                <c:pt idx="12838">
                  <c:v>28.380000000015801</c:v>
                </c:pt>
                <c:pt idx="12839">
                  <c:v>28.390000000015799</c:v>
                </c:pt>
                <c:pt idx="12840">
                  <c:v>28.400000000015801</c:v>
                </c:pt>
                <c:pt idx="12841">
                  <c:v>28.410000000015799</c:v>
                </c:pt>
                <c:pt idx="12842">
                  <c:v>28.420000000015801</c:v>
                </c:pt>
                <c:pt idx="12843">
                  <c:v>28.430000000015799</c:v>
                </c:pt>
                <c:pt idx="12844">
                  <c:v>28.4400000000159</c:v>
                </c:pt>
                <c:pt idx="12845">
                  <c:v>28.450000000015901</c:v>
                </c:pt>
                <c:pt idx="12846">
                  <c:v>28.460000000015899</c:v>
                </c:pt>
                <c:pt idx="12847">
                  <c:v>28.470000000015901</c:v>
                </c:pt>
                <c:pt idx="12848">
                  <c:v>28.480000000015899</c:v>
                </c:pt>
                <c:pt idx="12849">
                  <c:v>28.4900000000159</c:v>
                </c:pt>
                <c:pt idx="12850">
                  <c:v>28.500000000015898</c:v>
                </c:pt>
                <c:pt idx="12851">
                  <c:v>28.5100000000159</c:v>
                </c:pt>
                <c:pt idx="12852">
                  <c:v>28.520000000015902</c:v>
                </c:pt>
                <c:pt idx="12853">
                  <c:v>28.5300000000159</c:v>
                </c:pt>
                <c:pt idx="12854">
                  <c:v>28.540000000015901</c:v>
                </c:pt>
                <c:pt idx="12855">
                  <c:v>28.550000000015899</c:v>
                </c:pt>
                <c:pt idx="12856">
                  <c:v>28.560000000015901</c:v>
                </c:pt>
                <c:pt idx="12857">
                  <c:v>28.570000000015899</c:v>
                </c:pt>
                <c:pt idx="12858">
                  <c:v>28.5800000000159</c:v>
                </c:pt>
                <c:pt idx="12859">
                  <c:v>28.590000000015898</c:v>
                </c:pt>
                <c:pt idx="12860">
                  <c:v>28.6000000000159</c:v>
                </c:pt>
                <c:pt idx="12861">
                  <c:v>28.610000000015901</c:v>
                </c:pt>
                <c:pt idx="12862">
                  <c:v>28.620000000015899</c:v>
                </c:pt>
                <c:pt idx="12863">
                  <c:v>28.630000000015901</c:v>
                </c:pt>
                <c:pt idx="12864">
                  <c:v>28.640000000015899</c:v>
                </c:pt>
                <c:pt idx="12865">
                  <c:v>28.650000000015901</c:v>
                </c:pt>
                <c:pt idx="12866">
                  <c:v>28.660000000015899</c:v>
                </c:pt>
                <c:pt idx="12867">
                  <c:v>28.6700000000159</c:v>
                </c:pt>
                <c:pt idx="12868">
                  <c:v>28.680000000015902</c:v>
                </c:pt>
                <c:pt idx="12869">
                  <c:v>28.6900000000159</c:v>
                </c:pt>
                <c:pt idx="12870">
                  <c:v>28.700000000015901</c:v>
                </c:pt>
                <c:pt idx="12871">
                  <c:v>28.710000000015899</c:v>
                </c:pt>
                <c:pt idx="12872">
                  <c:v>28.720000000015901</c:v>
                </c:pt>
                <c:pt idx="12873">
                  <c:v>28.730000000015899</c:v>
                </c:pt>
                <c:pt idx="12874">
                  <c:v>28.7400000000159</c:v>
                </c:pt>
                <c:pt idx="12875">
                  <c:v>28.750000000015898</c:v>
                </c:pt>
                <c:pt idx="12876">
                  <c:v>28.7600000000159</c:v>
                </c:pt>
                <c:pt idx="12877">
                  <c:v>28.770000000015902</c:v>
                </c:pt>
                <c:pt idx="12878">
                  <c:v>28.7800000000159</c:v>
                </c:pt>
                <c:pt idx="12879">
                  <c:v>28.790000000015901</c:v>
                </c:pt>
                <c:pt idx="12880">
                  <c:v>28.800000000015899</c:v>
                </c:pt>
                <c:pt idx="12881">
                  <c:v>28.810000000015901</c:v>
                </c:pt>
                <c:pt idx="12882">
                  <c:v>28.820000000015899</c:v>
                </c:pt>
                <c:pt idx="12883">
                  <c:v>28.8300000000159</c:v>
                </c:pt>
                <c:pt idx="12884">
                  <c:v>28.840000000015898</c:v>
                </c:pt>
                <c:pt idx="12885">
                  <c:v>28.8500000000159</c:v>
                </c:pt>
                <c:pt idx="12886">
                  <c:v>28.860000000015901</c:v>
                </c:pt>
                <c:pt idx="12887">
                  <c:v>28.870000000015899</c:v>
                </c:pt>
                <c:pt idx="12888">
                  <c:v>28.880000000015901</c:v>
                </c:pt>
                <c:pt idx="12889">
                  <c:v>28.890000000015899</c:v>
                </c:pt>
                <c:pt idx="12890">
                  <c:v>28.900000000015901</c:v>
                </c:pt>
                <c:pt idx="12891">
                  <c:v>28.910000000015899</c:v>
                </c:pt>
                <c:pt idx="12892">
                  <c:v>28.9200000000159</c:v>
                </c:pt>
                <c:pt idx="12893">
                  <c:v>28.930000000015902</c:v>
                </c:pt>
                <c:pt idx="12894">
                  <c:v>28.9400000000159</c:v>
                </c:pt>
                <c:pt idx="12895">
                  <c:v>28.950000000015901</c:v>
                </c:pt>
                <c:pt idx="12896">
                  <c:v>28.960000000015899</c:v>
                </c:pt>
                <c:pt idx="12897">
                  <c:v>28.970000000015901</c:v>
                </c:pt>
                <c:pt idx="12898">
                  <c:v>28.980000000015899</c:v>
                </c:pt>
                <c:pt idx="12899">
                  <c:v>28.9900000000159</c:v>
                </c:pt>
                <c:pt idx="12900">
                  <c:v>29.000000000015898</c:v>
                </c:pt>
                <c:pt idx="12901">
                  <c:v>29.0100000000159</c:v>
                </c:pt>
                <c:pt idx="12902">
                  <c:v>29.020000000015902</c:v>
                </c:pt>
                <c:pt idx="12903">
                  <c:v>29.0300000000159</c:v>
                </c:pt>
                <c:pt idx="12904">
                  <c:v>29.040000000015901</c:v>
                </c:pt>
                <c:pt idx="12905">
                  <c:v>29.050000000015899</c:v>
                </c:pt>
                <c:pt idx="12906">
                  <c:v>29.060000000015901</c:v>
                </c:pt>
                <c:pt idx="12907">
                  <c:v>29.070000000015899</c:v>
                </c:pt>
                <c:pt idx="12908">
                  <c:v>29.080000000016</c:v>
                </c:pt>
                <c:pt idx="12909">
                  <c:v>29.090000000016001</c:v>
                </c:pt>
                <c:pt idx="12910">
                  <c:v>29.100000000015999</c:v>
                </c:pt>
                <c:pt idx="12911">
                  <c:v>29.110000000016001</c:v>
                </c:pt>
                <c:pt idx="12912">
                  <c:v>29.120000000015999</c:v>
                </c:pt>
                <c:pt idx="12913">
                  <c:v>29.130000000016</c:v>
                </c:pt>
                <c:pt idx="12914">
                  <c:v>29.140000000015998</c:v>
                </c:pt>
                <c:pt idx="12915">
                  <c:v>29.150000000016</c:v>
                </c:pt>
                <c:pt idx="12916">
                  <c:v>29.160000000016002</c:v>
                </c:pt>
                <c:pt idx="12917">
                  <c:v>29.170000000016</c:v>
                </c:pt>
                <c:pt idx="12918">
                  <c:v>29.180000000016001</c:v>
                </c:pt>
                <c:pt idx="12919">
                  <c:v>29.190000000015999</c:v>
                </c:pt>
                <c:pt idx="12920">
                  <c:v>29.200000000016001</c:v>
                </c:pt>
                <c:pt idx="12921">
                  <c:v>29.210000000015999</c:v>
                </c:pt>
                <c:pt idx="12922">
                  <c:v>29.220000000016</c:v>
                </c:pt>
                <c:pt idx="12923">
                  <c:v>29.230000000015998</c:v>
                </c:pt>
                <c:pt idx="12924">
                  <c:v>29.240000000016</c:v>
                </c:pt>
                <c:pt idx="12925">
                  <c:v>29.250000000016001</c:v>
                </c:pt>
                <c:pt idx="12926">
                  <c:v>29.260000000015999</c:v>
                </c:pt>
                <c:pt idx="12927">
                  <c:v>29.270000000016001</c:v>
                </c:pt>
                <c:pt idx="12928">
                  <c:v>29.280000000015999</c:v>
                </c:pt>
                <c:pt idx="12929">
                  <c:v>29.290000000016001</c:v>
                </c:pt>
                <c:pt idx="12930">
                  <c:v>29.300000000015999</c:v>
                </c:pt>
                <c:pt idx="12931">
                  <c:v>29.310000000016</c:v>
                </c:pt>
                <c:pt idx="12932">
                  <c:v>29.320000000016002</c:v>
                </c:pt>
                <c:pt idx="12933">
                  <c:v>29.330000000016</c:v>
                </c:pt>
                <c:pt idx="12934">
                  <c:v>29.340000000016001</c:v>
                </c:pt>
                <c:pt idx="12935">
                  <c:v>29.350000000015999</c:v>
                </c:pt>
                <c:pt idx="12936">
                  <c:v>29.360000000016001</c:v>
                </c:pt>
                <c:pt idx="12937">
                  <c:v>29.370000000015999</c:v>
                </c:pt>
                <c:pt idx="12938">
                  <c:v>29.380000000016</c:v>
                </c:pt>
                <c:pt idx="12939">
                  <c:v>29.390000000015998</c:v>
                </c:pt>
                <c:pt idx="12940">
                  <c:v>29.400000000016</c:v>
                </c:pt>
                <c:pt idx="12941">
                  <c:v>29.410000000016002</c:v>
                </c:pt>
                <c:pt idx="12942">
                  <c:v>29.420000000016</c:v>
                </c:pt>
                <c:pt idx="12943">
                  <c:v>29.430000000016001</c:v>
                </c:pt>
                <c:pt idx="12944">
                  <c:v>29.440000000015999</c:v>
                </c:pt>
                <c:pt idx="12945">
                  <c:v>29.450000000016001</c:v>
                </c:pt>
                <c:pt idx="12946">
                  <c:v>29.460000000015999</c:v>
                </c:pt>
                <c:pt idx="12947">
                  <c:v>29.470000000016</c:v>
                </c:pt>
                <c:pt idx="12948">
                  <c:v>29.480000000015998</c:v>
                </c:pt>
                <c:pt idx="12949">
                  <c:v>29.490000000016</c:v>
                </c:pt>
                <c:pt idx="12950">
                  <c:v>29.500000000016001</c:v>
                </c:pt>
                <c:pt idx="12951">
                  <c:v>29.510000000015999</c:v>
                </c:pt>
                <c:pt idx="12952">
                  <c:v>29.520000000016001</c:v>
                </c:pt>
                <c:pt idx="12953">
                  <c:v>29.530000000015999</c:v>
                </c:pt>
                <c:pt idx="12954">
                  <c:v>29.540000000016001</c:v>
                </c:pt>
                <c:pt idx="12955">
                  <c:v>29.550000000015999</c:v>
                </c:pt>
                <c:pt idx="12956">
                  <c:v>29.560000000016</c:v>
                </c:pt>
                <c:pt idx="12957">
                  <c:v>29.570000000016002</c:v>
                </c:pt>
                <c:pt idx="12958">
                  <c:v>29.580000000016</c:v>
                </c:pt>
                <c:pt idx="12959">
                  <c:v>29.590000000016001</c:v>
                </c:pt>
                <c:pt idx="12960">
                  <c:v>29.600000000015999</c:v>
                </c:pt>
                <c:pt idx="12961">
                  <c:v>29.610000000016001</c:v>
                </c:pt>
                <c:pt idx="12962">
                  <c:v>29.620000000015999</c:v>
                </c:pt>
                <c:pt idx="12963">
                  <c:v>29.630000000016</c:v>
                </c:pt>
                <c:pt idx="12964">
                  <c:v>29.640000000015998</c:v>
                </c:pt>
                <c:pt idx="12965">
                  <c:v>29.650000000016</c:v>
                </c:pt>
                <c:pt idx="12966">
                  <c:v>29.660000000016002</c:v>
                </c:pt>
                <c:pt idx="12967">
                  <c:v>29.670000000016</c:v>
                </c:pt>
                <c:pt idx="12968">
                  <c:v>29.680000000016001</c:v>
                </c:pt>
                <c:pt idx="12969">
                  <c:v>29.690000000015999</c:v>
                </c:pt>
                <c:pt idx="12970">
                  <c:v>29.700000000016001</c:v>
                </c:pt>
                <c:pt idx="12971">
                  <c:v>29.710000000015999</c:v>
                </c:pt>
                <c:pt idx="12972">
                  <c:v>29.7200000000161</c:v>
                </c:pt>
                <c:pt idx="12973">
                  <c:v>29.730000000016101</c:v>
                </c:pt>
                <c:pt idx="12974">
                  <c:v>29.740000000016099</c:v>
                </c:pt>
                <c:pt idx="12975">
                  <c:v>29.750000000016101</c:v>
                </c:pt>
                <c:pt idx="12976">
                  <c:v>29.760000000016099</c:v>
                </c:pt>
                <c:pt idx="12977">
                  <c:v>29.7700000000161</c:v>
                </c:pt>
                <c:pt idx="12978">
                  <c:v>29.780000000016098</c:v>
                </c:pt>
                <c:pt idx="12979">
                  <c:v>29.7900000000161</c:v>
                </c:pt>
                <c:pt idx="12980">
                  <c:v>29.800000000016102</c:v>
                </c:pt>
                <c:pt idx="12981">
                  <c:v>29.8100000000161</c:v>
                </c:pt>
                <c:pt idx="12982">
                  <c:v>29.820000000016101</c:v>
                </c:pt>
                <c:pt idx="12983">
                  <c:v>29.830000000016099</c:v>
                </c:pt>
                <c:pt idx="12984">
                  <c:v>29.840000000016101</c:v>
                </c:pt>
                <c:pt idx="12985">
                  <c:v>29.850000000016099</c:v>
                </c:pt>
                <c:pt idx="12986">
                  <c:v>29.8600000000161</c:v>
                </c:pt>
                <c:pt idx="12987">
                  <c:v>29.870000000016098</c:v>
                </c:pt>
                <c:pt idx="12988">
                  <c:v>29.8800000000161</c:v>
                </c:pt>
                <c:pt idx="12989">
                  <c:v>29.890000000016101</c:v>
                </c:pt>
                <c:pt idx="12990">
                  <c:v>29.900000000016099</c:v>
                </c:pt>
                <c:pt idx="12991">
                  <c:v>29.910000000016101</c:v>
                </c:pt>
                <c:pt idx="12992">
                  <c:v>29.920000000016099</c:v>
                </c:pt>
                <c:pt idx="12993">
                  <c:v>29.930000000016101</c:v>
                </c:pt>
                <c:pt idx="12994">
                  <c:v>29.940000000016099</c:v>
                </c:pt>
                <c:pt idx="12995">
                  <c:v>29.9500000000161</c:v>
                </c:pt>
                <c:pt idx="12996">
                  <c:v>29.960000000016102</c:v>
                </c:pt>
                <c:pt idx="12997">
                  <c:v>29.9700000000161</c:v>
                </c:pt>
                <c:pt idx="12998">
                  <c:v>29.980000000016101</c:v>
                </c:pt>
                <c:pt idx="12999">
                  <c:v>29.990000000016099</c:v>
                </c:pt>
                <c:pt idx="13000">
                  <c:v>30.000000000016101</c:v>
                </c:pt>
                <c:pt idx="13001">
                  <c:v>30.010000000016099</c:v>
                </c:pt>
                <c:pt idx="13002">
                  <c:v>30.0200000000161</c:v>
                </c:pt>
                <c:pt idx="13003">
                  <c:v>30.030000000016098</c:v>
                </c:pt>
                <c:pt idx="13004">
                  <c:v>30.0400000000161</c:v>
                </c:pt>
                <c:pt idx="13005">
                  <c:v>30.050000000016102</c:v>
                </c:pt>
                <c:pt idx="13006">
                  <c:v>30.0600000000161</c:v>
                </c:pt>
                <c:pt idx="13007">
                  <c:v>30.070000000016101</c:v>
                </c:pt>
                <c:pt idx="13008">
                  <c:v>30.080000000016099</c:v>
                </c:pt>
                <c:pt idx="13009">
                  <c:v>30.090000000016101</c:v>
                </c:pt>
                <c:pt idx="13010">
                  <c:v>30.100000000016099</c:v>
                </c:pt>
                <c:pt idx="13011">
                  <c:v>30.1100000000161</c:v>
                </c:pt>
                <c:pt idx="13012">
                  <c:v>30.120000000016098</c:v>
                </c:pt>
                <c:pt idx="13013">
                  <c:v>30.1300000000161</c:v>
                </c:pt>
                <c:pt idx="13014">
                  <c:v>30.140000000016101</c:v>
                </c:pt>
                <c:pt idx="13015">
                  <c:v>30.150000000016099</c:v>
                </c:pt>
                <c:pt idx="13016">
                  <c:v>30.160000000016101</c:v>
                </c:pt>
                <c:pt idx="13017">
                  <c:v>30.170000000016099</c:v>
                </c:pt>
                <c:pt idx="13018">
                  <c:v>30.180000000016101</c:v>
                </c:pt>
                <c:pt idx="13019">
                  <c:v>30.190000000016099</c:v>
                </c:pt>
                <c:pt idx="13020">
                  <c:v>30.2000000000161</c:v>
                </c:pt>
                <c:pt idx="13021">
                  <c:v>30.210000000016102</c:v>
                </c:pt>
                <c:pt idx="13022">
                  <c:v>30.2200000000161</c:v>
                </c:pt>
                <c:pt idx="13023">
                  <c:v>30.230000000016101</c:v>
                </c:pt>
                <c:pt idx="13024">
                  <c:v>30.240000000016099</c:v>
                </c:pt>
                <c:pt idx="13025">
                  <c:v>30.250000000016101</c:v>
                </c:pt>
                <c:pt idx="13026">
                  <c:v>30.260000000016099</c:v>
                </c:pt>
                <c:pt idx="13027">
                  <c:v>30.2700000000161</c:v>
                </c:pt>
                <c:pt idx="13028">
                  <c:v>30.280000000016098</c:v>
                </c:pt>
                <c:pt idx="13029">
                  <c:v>30.2900000000161</c:v>
                </c:pt>
                <c:pt idx="13030">
                  <c:v>30.300000000016102</c:v>
                </c:pt>
                <c:pt idx="13031">
                  <c:v>30.3100000000161</c:v>
                </c:pt>
                <c:pt idx="13032">
                  <c:v>30.320000000016101</c:v>
                </c:pt>
                <c:pt idx="13033">
                  <c:v>30.330000000016099</c:v>
                </c:pt>
                <c:pt idx="13034">
                  <c:v>30.340000000016101</c:v>
                </c:pt>
                <c:pt idx="13035">
                  <c:v>30.350000000016198</c:v>
                </c:pt>
                <c:pt idx="13036">
                  <c:v>30.3600000000162</c:v>
                </c:pt>
                <c:pt idx="13037">
                  <c:v>30.370000000016201</c:v>
                </c:pt>
                <c:pt idx="13038">
                  <c:v>30.380000000016199</c:v>
                </c:pt>
                <c:pt idx="13039">
                  <c:v>30.390000000016201</c:v>
                </c:pt>
                <c:pt idx="13040">
                  <c:v>30.400000000016199</c:v>
                </c:pt>
                <c:pt idx="13041">
                  <c:v>30.410000000016201</c:v>
                </c:pt>
                <c:pt idx="13042">
                  <c:v>30.420000000016199</c:v>
                </c:pt>
                <c:pt idx="13043">
                  <c:v>30.4300000000162</c:v>
                </c:pt>
                <c:pt idx="13044">
                  <c:v>30.440000000016202</c:v>
                </c:pt>
                <c:pt idx="13045">
                  <c:v>30.4500000000162</c:v>
                </c:pt>
                <c:pt idx="13046">
                  <c:v>30.460000000016201</c:v>
                </c:pt>
                <c:pt idx="13047">
                  <c:v>30.470000000016199</c:v>
                </c:pt>
                <c:pt idx="13048">
                  <c:v>30.480000000016201</c:v>
                </c:pt>
                <c:pt idx="13049">
                  <c:v>30.490000000016199</c:v>
                </c:pt>
                <c:pt idx="13050">
                  <c:v>30.5000000000162</c:v>
                </c:pt>
                <c:pt idx="13051">
                  <c:v>30.510000000016198</c:v>
                </c:pt>
                <c:pt idx="13052">
                  <c:v>30.5200000000162</c:v>
                </c:pt>
                <c:pt idx="13053">
                  <c:v>30.530000000016202</c:v>
                </c:pt>
                <c:pt idx="13054">
                  <c:v>30.5400000000162</c:v>
                </c:pt>
                <c:pt idx="13055">
                  <c:v>30.550000000016201</c:v>
                </c:pt>
                <c:pt idx="13056">
                  <c:v>30.560000000016199</c:v>
                </c:pt>
                <c:pt idx="13057">
                  <c:v>30.570000000016201</c:v>
                </c:pt>
                <c:pt idx="13058">
                  <c:v>30.580000000016199</c:v>
                </c:pt>
                <c:pt idx="13059">
                  <c:v>30.5900000000162</c:v>
                </c:pt>
                <c:pt idx="13060">
                  <c:v>30.600000000016198</c:v>
                </c:pt>
                <c:pt idx="13061">
                  <c:v>30.6100000000162</c:v>
                </c:pt>
                <c:pt idx="13062">
                  <c:v>30.620000000016201</c:v>
                </c:pt>
                <c:pt idx="13063">
                  <c:v>30.630000000016199</c:v>
                </c:pt>
                <c:pt idx="13064">
                  <c:v>30.640000000016201</c:v>
                </c:pt>
                <c:pt idx="13065">
                  <c:v>30.650000000016199</c:v>
                </c:pt>
                <c:pt idx="13066">
                  <c:v>30.660000000016201</c:v>
                </c:pt>
                <c:pt idx="13067">
                  <c:v>30.670000000016199</c:v>
                </c:pt>
                <c:pt idx="13068">
                  <c:v>30.6800000000162</c:v>
                </c:pt>
                <c:pt idx="13069">
                  <c:v>30.690000000016202</c:v>
                </c:pt>
                <c:pt idx="13070">
                  <c:v>30.7000000000162</c:v>
                </c:pt>
                <c:pt idx="13071">
                  <c:v>30.710000000016201</c:v>
                </c:pt>
                <c:pt idx="13072">
                  <c:v>30.720000000016199</c:v>
                </c:pt>
                <c:pt idx="13073">
                  <c:v>30.730000000016201</c:v>
                </c:pt>
                <c:pt idx="13074">
                  <c:v>30.740000000016199</c:v>
                </c:pt>
                <c:pt idx="13075">
                  <c:v>30.7500000000162</c:v>
                </c:pt>
                <c:pt idx="13076">
                  <c:v>30.760000000016198</c:v>
                </c:pt>
                <c:pt idx="13077">
                  <c:v>30.7700000000162</c:v>
                </c:pt>
                <c:pt idx="13078">
                  <c:v>30.780000000016202</c:v>
                </c:pt>
                <c:pt idx="13079">
                  <c:v>30.7900000000162</c:v>
                </c:pt>
                <c:pt idx="13080">
                  <c:v>30.800000000016201</c:v>
                </c:pt>
                <c:pt idx="13081">
                  <c:v>30.810000000016199</c:v>
                </c:pt>
                <c:pt idx="13082">
                  <c:v>30.820000000016201</c:v>
                </c:pt>
                <c:pt idx="13083">
                  <c:v>30.830000000016199</c:v>
                </c:pt>
                <c:pt idx="13084">
                  <c:v>30.8400000000162</c:v>
                </c:pt>
                <c:pt idx="13085">
                  <c:v>30.850000000016198</c:v>
                </c:pt>
                <c:pt idx="13086">
                  <c:v>30.8600000000162</c:v>
                </c:pt>
                <c:pt idx="13087">
                  <c:v>30.870000000016201</c:v>
                </c:pt>
                <c:pt idx="13088">
                  <c:v>30.880000000016199</c:v>
                </c:pt>
                <c:pt idx="13089">
                  <c:v>30.890000000016201</c:v>
                </c:pt>
                <c:pt idx="13090">
                  <c:v>30.900000000016199</c:v>
                </c:pt>
                <c:pt idx="13091">
                  <c:v>30.910000000016201</c:v>
                </c:pt>
                <c:pt idx="13092">
                  <c:v>30.920000000016199</c:v>
                </c:pt>
                <c:pt idx="13093">
                  <c:v>30.9300000000162</c:v>
                </c:pt>
                <c:pt idx="13094">
                  <c:v>30.940000000016202</c:v>
                </c:pt>
                <c:pt idx="13095">
                  <c:v>30.9500000000162</c:v>
                </c:pt>
                <c:pt idx="13096">
                  <c:v>30.960000000016201</c:v>
                </c:pt>
                <c:pt idx="13097">
                  <c:v>30.970000000016199</c:v>
                </c:pt>
                <c:pt idx="13098">
                  <c:v>30.980000000016201</c:v>
                </c:pt>
                <c:pt idx="13099">
                  <c:v>30.990000000016298</c:v>
                </c:pt>
                <c:pt idx="13100">
                  <c:v>31.0000000000163</c:v>
                </c:pt>
                <c:pt idx="13101">
                  <c:v>31.010000000016301</c:v>
                </c:pt>
                <c:pt idx="13102">
                  <c:v>31.020000000016299</c:v>
                </c:pt>
                <c:pt idx="13103">
                  <c:v>31.030000000016301</c:v>
                </c:pt>
                <c:pt idx="13104">
                  <c:v>31.040000000016299</c:v>
                </c:pt>
                <c:pt idx="13105">
                  <c:v>31.050000000016301</c:v>
                </c:pt>
                <c:pt idx="13106">
                  <c:v>31.060000000016299</c:v>
                </c:pt>
                <c:pt idx="13107">
                  <c:v>31.0700000000163</c:v>
                </c:pt>
                <c:pt idx="13108">
                  <c:v>31.080000000016302</c:v>
                </c:pt>
                <c:pt idx="13109">
                  <c:v>31.0900000000163</c:v>
                </c:pt>
                <c:pt idx="13110">
                  <c:v>31.100000000016301</c:v>
                </c:pt>
                <c:pt idx="13111">
                  <c:v>31.110000000016299</c:v>
                </c:pt>
                <c:pt idx="13112">
                  <c:v>31.120000000016301</c:v>
                </c:pt>
                <c:pt idx="13113">
                  <c:v>31.130000000016299</c:v>
                </c:pt>
                <c:pt idx="13114">
                  <c:v>31.1400000000163</c:v>
                </c:pt>
                <c:pt idx="13115">
                  <c:v>31.150000000016298</c:v>
                </c:pt>
                <c:pt idx="13116">
                  <c:v>31.1600000000163</c:v>
                </c:pt>
                <c:pt idx="13117">
                  <c:v>31.170000000016302</c:v>
                </c:pt>
                <c:pt idx="13118">
                  <c:v>31.1800000000163</c:v>
                </c:pt>
                <c:pt idx="13119">
                  <c:v>31.190000000016301</c:v>
                </c:pt>
                <c:pt idx="13120">
                  <c:v>31.200000000016299</c:v>
                </c:pt>
                <c:pt idx="13121">
                  <c:v>31.210000000016301</c:v>
                </c:pt>
                <c:pt idx="13122">
                  <c:v>31.220000000016299</c:v>
                </c:pt>
                <c:pt idx="13123">
                  <c:v>31.2300000000163</c:v>
                </c:pt>
                <c:pt idx="13124">
                  <c:v>31.240000000016298</c:v>
                </c:pt>
                <c:pt idx="13125">
                  <c:v>31.2500000000163</c:v>
                </c:pt>
                <c:pt idx="13126">
                  <c:v>31.260000000016301</c:v>
                </c:pt>
                <c:pt idx="13127">
                  <c:v>31.270000000016299</c:v>
                </c:pt>
                <c:pt idx="13128">
                  <c:v>31.280000000016301</c:v>
                </c:pt>
                <c:pt idx="13129">
                  <c:v>31.290000000016299</c:v>
                </c:pt>
                <c:pt idx="13130">
                  <c:v>31.300000000016301</c:v>
                </c:pt>
                <c:pt idx="13131">
                  <c:v>31.310000000016299</c:v>
                </c:pt>
                <c:pt idx="13132">
                  <c:v>31.3200000000163</c:v>
                </c:pt>
                <c:pt idx="13133">
                  <c:v>31.330000000016302</c:v>
                </c:pt>
                <c:pt idx="13134">
                  <c:v>31.3400000000163</c:v>
                </c:pt>
                <c:pt idx="13135">
                  <c:v>31.350000000016301</c:v>
                </c:pt>
                <c:pt idx="13136">
                  <c:v>31.360000000016299</c:v>
                </c:pt>
                <c:pt idx="13137">
                  <c:v>31.370000000016301</c:v>
                </c:pt>
                <c:pt idx="13138">
                  <c:v>31.380000000016299</c:v>
                </c:pt>
                <c:pt idx="13139">
                  <c:v>31.3900000000163</c:v>
                </c:pt>
                <c:pt idx="13140">
                  <c:v>31.400000000016298</c:v>
                </c:pt>
                <c:pt idx="13141">
                  <c:v>31.4100000000163</c:v>
                </c:pt>
                <c:pt idx="13142">
                  <c:v>31.420000000016302</c:v>
                </c:pt>
                <c:pt idx="13143">
                  <c:v>31.4300000000163</c:v>
                </c:pt>
                <c:pt idx="13144">
                  <c:v>31.440000000016301</c:v>
                </c:pt>
                <c:pt idx="13145">
                  <c:v>31.450000000016299</c:v>
                </c:pt>
                <c:pt idx="13146">
                  <c:v>31.460000000016301</c:v>
                </c:pt>
                <c:pt idx="13147">
                  <c:v>31.470000000016299</c:v>
                </c:pt>
                <c:pt idx="13148">
                  <c:v>31.4800000000163</c:v>
                </c:pt>
                <c:pt idx="13149">
                  <c:v>31.490000000016298</c:v>
                </c:pt>
                <c:pt idx="13150">
                  <c:v>31.5000000000163</c:v>
                </c:pt>
                <c:pt idx="13151">
                  <c:v>31.510000000016301</c:v>
                </c:pt>
                <c:pt idx="13152">
                  <c:v>31.520000000016299</c:v>
                </c:pt>
                <c:pt idx="13153">
                  <c:v>31.530000000016301</c:v>
                </c:pt>
                <c:pt idx="13154">
                  <c:v>31.540000000016299</c:v>
                </c:pt>
                <c:pt idx="13155">
                  <c:v>31.550000000016301</c:v>
                </c:pt>
                <c:pt idx="13156">
                  <c:v>31.560000000016299</c:v>
                </c:pt>
                <c:pt idx="13157">
                  <c:v>31.5700000000163</c:v>
                </c:pt>
                <c:pt idx="13158">
                  <c:v>31.580000000016302</c:v>
                </c:pt>
                <c:pt idx="13159">
                  <c:v>31.5900000000163</c:v>
                </c:pt>
                <c:pt idx="13160">
                  <c:v>31.600000000016301</c:v>
                </c:pt>
                <c:pt idx="13161">
                  <c:v>31.610000000016299</c:v>
                </c:pt>
                <c:pt idx="13162">
                  <c:v>31.620000000016301</c:v>
                </c:pt>
                <c:pt idx="13163">
                  <c:v>31.630000000016398</c:v>
                </c:pt>
                <c:pt idx="13164">
                  <c:v>31.6400000000164</c:v>
                </c:pt>
                <c:pt idx="13165">
                  <c:v>31.650000000016401</c:v>
                </c:pt>
                <c:pt idx="13166">
                  <c:v>31.660000000016399</c:v>
                </c:pt>
                <c:pt idx="13167">
                  <c:v>31.670000000016401</c:v>
                </c:pt>
                <c:pt idx="13168">
                  <c:v>31.680000000016399</c:v>
                </c:pt>
                <c:pt idx="13169">
                  <c:v>31.690000000016401</c:v>
                </c:pt>
                <c:pt idx="13170">
                  <c:v>31.700000000016399</c:v>
                </c:pt>
                <c:pt idx="13171">
                  <c:v>31.7100000000164</c:v>
                </c:pt>
                <c:pt idx="13172">
                  <c:v>31.720000000016402</c:v>
                </c:pt>
                <c:pt idx="13173">
                  <c:v>31.7300000000164</c:v>
                </c:pt>
                <c:pt idx="13174">
                  <c:v>31.740000000016401</c:v>
                </c:pt>
                <c:pt idx="13175">
                  <c:v>31.750000000016399</c:v>
                </c:pt>
                <c:pt idx="13176">
                  <c:v>31.760000000016401</c:v>
                </c:pt>
                <c:pt idx="13177">
                  <c:v>31.770000000016399</c:v>
                </c:pt>
                <c:pt idx="13178">
                  <c:v>31.7800000000164</c:v>
                </c:pt>
                <c:pt idx="13179">
                  <c:v>31.790000000016398</c:v>
                </c:pt>
                <c:pt idx="13180">
                  <c:v>31.8000000000164</c:v>
                </c:pt>
                <c:pt idx="13181">
                  <c:v>31.810000000016402</c:v>
                </c:pt>
                <c:pt idx="13182">
                  <c:v>31.8200000000164</c:v>
                </c:pt>
                <c:pt idx="13183">
                  <c:v>31.830000000016401</c:v>
                </c:pt>
                <c:pt idx="13184">
                  <c:v>31.840000000016399</c:v>
                </c:pt>
                <c:pt idx="13185">
                  <c:v>31.850000000016401</c:v>
                </c:pt>
                <c:pt idx="13186">
                  <c:v>31.860000000016399</c:v>
                </c:pt>
                <c:pt idx="13187">
                  <c:v>31.8700000000164</c:v>
                </c:pt>
                <c:pt idx="13188">
                  <c:v>31.880000000016398</c:v>
                </c:pt>
                <c:pt idx="13189">
                  <c:v>31.8900000000164</c:v>
                </c:pt>
                <c:pt idx="13190">
                  <c:v>31.900000000016401</c:v>
                </c:pt>
                <c:pt idx="13191">
                  <c:v>31.910000000016399</c:v>
                </c:pt>
                <c:pt idx="13192">
                  <c:v>31.920000000016401</c:v>
                </c:pt>
                <c:pt idx="13193">
                  <c:v>31.930000000016399</c:v>
                </c:pt>
                <c:pt idx="13194">
                  <c:v>31.940000000016401</c:v>
                </c:pt>
                <c:pt idx="13195">
                  <c:v>31.950000000016399</c:v>
                </c:pt>
                <c:pt idx="13196">
                  <c:v>31.9600000000164</c:v>
                </c:pt>
                <c:pt idx="13197">
                  <c:v>31.970000000016402</c:v>
                </c:pt>
                <c:pt idx="13198">
                  <c:v>31.9800000000164</c:v>
                </c:pt>
                <c:pt idx="13199">
                  <c:v>31.990000000016401</c:v>
                </c:pt>
                <c:pt idx="13200">
                  <c:v>32.000000000016399</c:v>
                </c:pt>
                <c:pt idx="13201">
                  <c:v>32.010000000016397</c:v>
                </c:pt>
                <c:pt idx="13202">
                  <c:v>32.020000000016402</c:v>
                </c:pt>
                <c:pt idx="13203">
                  <c:v>32.0300000000164</c:v>
                </c:pt>
                <c:pt idx="13204">
                  <c:v>32.040000000016398</c:v>
                </c:pt>
                <c:pt idx="13205">
                  <c:v>32.050000000016396</c:v>
                </c:pt>
                <c:pt idx="13206">
                  <c:v>32.060000000016402</c:v>
                </c:pt>
                <c:pt idx="13207">
                  <c:v>32.0700000000164</c:v>
                </c:pt>
                <c:pt idx="13208">
                  <c:v>32.080000000016398</c:v>
                </c:pt>
                <c:pt idx="13209">
                  <c:v>32.090000000016403</c:v>
                </c:pt>
                <c:pt idx="13210">
                  <c:v>32.100000000016401</c:v>
                </c:pt>
                <c:pt idx="13211">
                  <c:v>32.110000000016399</c:v>
                </c:pt>
                <c:pt idx="13212">
                  <c:v>32.120000000016397</c:v>
                </c:pt>
                <c:pt idx="13213">
                  <c:v>32.130000000016402</c:v>
                </c:pt>
                <c:pt idx="13214">
                  <c:v>32.1400000000164</c:v>
                </c:pt>
                <c:pt idx="13215">
                  <c:v>32.150000000016398</c:v>
                </c:pt>
                <c:pt idx="13216">
                  <c:v>32.160000000016403</c:v>
                </c:pt>
                <c:pt idx="13217">
                  <c:v>32.170000000016401</c:v>
                </c:pt>
                <c:pt idx="13218">
                  <c:v>32.180000000016399</c:v>
                </c:pt>
                <c:pt idx="13219">
                  <c:v>32.190000000016397</c:v>
                </c:pt>
                <c:pt idx="13220">
                  <c:v>32.200000000016402</c:v>
                </c:pt>
                <c:pt idx="13221">
                  <c:v>32.2100000000164</c:v>
                </c:pt>
                <c:pt idx="13222">
                  <c:v>32.220000000016398</c:v>
                </c:pt>
                <c:pt idx="13223">
                  <c:v>32.230000000016403</c:v>
                </c:pt>
                <c:pt idx="13224">
                  <c:v>32.240000000016401</c:v>
                </c:pt>
                <c:pt idx="13225">
                  <c:v>32.250000000016399</c:v>
                </c:pt>
                <c:pt idx="13226">
                  <c:v>32.260000000016397</c:v>
                </c:pt>
                <c:pt idx="13227">
                  <c:v>32.270000000016402</c:v>
                </c:pt>
                <c:pt idx="13228">
                  <c:v>32.2800000000164</c:v>
                </c:pt>
                <c:pt idx="13229">
                  <c:v>32.290000000016398</c:v>
                </c:pt>
                <c:pt idx="13230">
                  <c:v>32.300000000016396</c:v>
                </c:pt>
                <c:pt idx="13231">
                  <c:v>32.310000000016302</c:v>
                </c:pt>
                <c:pt idx="13232">
                  <c:v>32.3200000000163</c:v>
                </c:pt>
                <c:pt idx="13233">
                  <c:v>32.330000000016298</c:v>
                </c:pt>
                <c:pt idx="13234">
                  <c:v>32.340000000016303</c:v>
                </c:pt>
                <c:pt idx="13235">
                  <c:v>32.350000000016301</c:v>
                </c:pt>
                <c:pt idx="13236">
                  <c:v>32.360000000016299</c:v>
                </c:pt>
                <c:pt idx="13237">
                  <c:v>32.370000000016297</c:v>
                </c:pt>
                <c:pt idx="13238">
                  <c:v>32.380000000016302</c:v>
                </c:pt>
                <c:pt idx="13239">
                  <c:v>32.3900000000163</c:v>
                </c:pt>
                <c:pt idx="13240">
                  <c:v>32.400000000016298</c:v>
                </c:pt>
                <c:pt idx="13241">
                  <c:v>32.410000000016304</c:v>
                </c:pt>
                <c:pt idx="13242">
                  <c:v>32.420000000016302</c:v>
                </c:pt>
                <c:pt idx="13243">
                  <c:v>32.4300000000163</c:v>
                </c:pt>
                <c:pt idx="13244">
                  <c:v>32.440000000016298</c:v>
                </c:pt>
                <c:pt idx="13245">
                  <c:v>32.450000000016303</c:v>
                </c:pt>
                <c:pt idx="13246">
                  <c:v>32.460000000016301</c:v>
                </c:pt>
                <c:pt idx="13247">
                  <c:v>32.470000000016299</c:v>
                </c:pt>
                <c:pt idx="13248">
                  <c:v>32.480000000016297</c:v>
                </c:pt>
                <c:pt idx="13249">
                  <c:v>32.490000000016302</c:v>
                </c:pt>
                <c:pt idx="13250">
                  <c:v>32.5000000000163</c:v>
                </c:pt>
                <c:pt idx="13251">
                  <c:v>32.510000000016298</c:v>
                </c:pt>
                <c:pt idx="13252">
                  <c:v>32.520000000016303</c:v>
                </c:pt>
                <c:pt idx="13253">
                  <c:v>32.530000000016301</c:v>
                </c:pt>
                <c:pt idx="13254">
                  <c:v>32.540000000016299</c:v>
                </c:pt>
                <c:pt idx="13255">
                  <c:v>32.550000000016297</c:v>
                </c:pt>
                <c:pt idx="13256">
                  <c:v>32.560000000016302</c:v>
                </c:pt>
                <c:pt idx="13257">
                  <c:v>32.5700000000163</c:v>
                </c:pt>
                <c:pt idx="13258">
                  <c:v>32.580000000016298</c:v>
                </c:pt>
                <c:pt idx="13259">
                  <c:v>32.590000000016303</c:v>
                </c:pt>
                <c:pt idx="13260">
                  <c:v>32.600000000016301</c:v>
                </c:pt>
                <c:pt idx="13261">
                  <c:v>32.610000000016299</c:v>
                </c:pt>
                <c:pt idx="13262">
                  <c:v>32.620000000016297</c:v>
                </c:pt>
                <c:pt idx="13263">
                  <c:v>32.630000000016302</c:v>
                </c:pt>
                <c:pt idx="13264">
                  <c:v>32.6400000000163</c:v>
                </c:pt>
                <c:pt idx="13265">
                  <c:v>32.650000000016298</c:v>
                </c:pt>
                <c:pt idx="13266">
                  <c:v>32.660000000016304</c:v>
                </c:pt>
                <c:pt idx="13267">
                  <c:v>32.670000000016302</c:v>
                </c:pt>
                <c:pt idx="13268">
                  <c:v>32.6800000000163</c:v>
                </c:pt>
                <c:pt idx="13269">
                  <c:v>32.690000000016298</c:v>
                </c:pt>
                <c:pt idx="13270">
                  <c:v>32.700000000016303</c:v>
                </c:pt>
                <c:pt idx="13271">
                  <c:v>32.710000000016301</c:v>
                </c:pt>
                <c:pt idx="13272">
                  <c:v>32.720000000016299</c:v>
                </c:pt>
                <c:pt idx="13273">
                  <c:v>32.730000000016297</c:v>
                </c:pt>
                <c:pt idx="13274">
                  <c:v>32.740000000016302</c:v>
                </c:pt>
                <c:pt idx="13275">
                  <c:v>32.7500000000163</c:v>
                </c:pt>
                <c:pt idx="13276">
                  <c:v>32.760000000016298</c:v>
                </c:pt>
                <c:pt idx="13277">
                  <c:v>32.770000000016303</c:v>
                </c:pt>
                <c:pt idx="13278">
                  <c:v>32.780000000016301</c:v>
                </c:pt>
                <c:pt idx="13279">
                  <c:v>32.790000000016299</c:v>
                </c:pt>
                <c:pt idx="13280">
                  <c:v>32.800000000016297</c:v>
                </c:pt>
                <c:pt idx="13281">
                  <c:v>32.810000000016203</c:v>
                </c:pt>
                <c:pt idx="13282">
                  <c:v>32.820000000016201</c:v>
                </c:pt>
                <c:pt idx="13283">
                  <c:v>32.830000000016199</c:v>
                </c:pt>
                <c:pt idx="13284">
                  <c:v>32.840000000016197</c:v>
                </c:pt>
                <c:pt idx="13285">
                  <c:v>32.850000000016202</c:v>
                </c:pt>
                <c:pt idx="13286">
                  <c:v>32.8600000000162</c:v>
                </c:pt>
                <c:pt idx="13287">
                  <c:v>32.870000000016198</c:v>
                </c:pt>
                <c:pt idx="13288">
                  <c:v>32.880000000016203</c:v>
                </c:pt>
                <c:pt idx="13289">
                  <c:v>32.890000000016201</c:v>
                </c:pt>
                <c:pt idx="13290">
                  <c:v>32.900000000016199</c:v>
                </c:pt>
                <c:pt idx="13291">
                  <c:v>32.910000000016197</c:v>
                </c:pt>
                <c:pt idx="13292">
                  <c:v>32.920000000016202</c:v>
                </c:pt>
                <c:pt idx="13293">
                  <c:v>32.9300000000162</c:v>
                </c:pt>
                <c:pt idx="13294">
                  <c:v>32.940000000016198</c:v>
                </c:pt>
                <c:pt idx="13295">
                  <c:v>32.950000000016203</c:v>
                </c:pt>
                <c:pt idx="13296">
                  <c:v>32.960000000016201</c:v>
                </c:pt>
                <c:pt idx="13297">
                  <c:v>32.970000000016199</c:v>
                </c:pt>
                <c:pt idx="13298">
                  <c:v>32.980000000016197</c:v>
                </c:pt>
                <c:pt idx="13299">
                  <c:v>32.990000000016202</c:v>
                </c:pt>
                <c:pt idx="13300">
                  <c:v>33.0000000000162</c:v>
                </c:pt>
                <c:pt idx="13301">
                  <c:v>33.010000000016198</c:v>
                </c:pt>
                <c:pt idx="13302">
                  <c:v>33.020000000016204</c:v>
                </c:pt>
                <c:pt idx="13303">
                  <c:v>33.030000000016202</c:v>
                </c:pt>
                <c:pt idx="13304">
                  <c:v>33.0400000000162</c:v>
                </c:pt>
                <c:pt idx="13305">
                  <c:v>33.050000000016198</c:v>
                </c:pt>
                <c:pt idx="13306">
                  <c:v>33.060000000016203</c:v>
                </c:pt>
                <c:pt idx="13307">
                  <c:v>33.070000000016201</c:v>
                </c:pt>
                <c:pt idx="13308">
                  <c:v>33.080000000016199</c:v>
                </c:pt>
                <c:pt idx="13309">
                  <c:v>33.090000000016197</c:v>
                </c:pt>
                <c:pt idx="13310">
                  <c:v>33.100000000016202</c:v>
                </c:pt>
                <c:pt idx="13311">
                  <c:v>33.1100000000162</c:v>
                </c:pt>
                <c:pt idx="13312">
                  <c:v>33.120000000016198</c:v>
                </c:pt>
                <c:pt idx="13313">
                  <c:v>33.130000000016203</c:v>
                </c:pt>
                <c:pt idx="13314">
                  <c:v>33.140000000016201</c:v>
                </c:pt>
                <c:pt idx="13315">
                  <c:v>33.150000000016199</c:v>
                </c:pt>
                <c:pt idx="13316">
                  <c:v>33.160000000016197</c:v>
                </c:pt>
                <c:pt idx="13317">
                  <c:v>33.170000000016202</c:v>
                </c:pt>
                <c:pt idx="13318">
                  <c:v>33.1800000000162</c:v>
                </c:pt>
                <c:pt idx="13319">
                  <c:v>33.190000000016198</c:v>
                </c:pt>
                <c:pt idx="13320">
                  <c:v>33.200000000016203</c:v>
                </c:pt>
                <c:pt idx="13321">
                  <c:v>33.210000000016201</c:v>
                </c:pt>
                <c:pt idx="13322">
                  <c:v>33.220000000016199</c:v>
                </c:pt>
                <c:pt idx="13323">
                  <c:v>33.230000000016197</c:v>
                </c:pt>
                <c:pt idx="13324">
                  <c:v>33.240000000016202</c:v>
                </c:pt>
                <c:pt idx="13325">
                  <c:v>33.2500000000162</c:v>
                </c:pt>
                <c:pt idx="13326">
                  <c:v>33.260000000016198</c:v>
                </c:pt>
                <c:pt idx="13327">
                  <c:v>33.270000000016204</c:v>
                </c:pt>
                <c:pt idx="13328">
                  <c:v>33.280000000016202</c:v>
                </c:pt>
                <c:pt idx="13329">
                  <c:v>33.2900000000162</c:v>
                </c:pt>
                <c:pt idx="13330">
                  <c:v>33.300000000016198</c:v>
                </c:pt>
                <c:pt idx="13331">
                  <c:v>33.310000000016103</c:v>
                </c:pt>
                <c:pt idx="13332">
                  <c:v>33.320000000016101</c:v>
                </c:pt>
                <c:pt idx="13333">
                  <c:v>33.330000000016099</c:v>
                </c:pt>
                <c:pt idx="13334">
                  <c:v>33.340000000016097</c:v>
                </c:pt>
                <c:pt idx="13335">
                  <c:v>33.350000000016102</c:v>
                </c:pt>
                <c:pt idx="13336">
                  <c:v>33.3600000000161</c:v>
                </c:pt>
                <c:pt idx="13337">
                  <c:v>33.370000000016098</c:v>
                </c:pt>
                <c:pt idx="13338">
                  <c:v>33.380000000016103</c:v>
                </c:pt>
                <c:pt idx="13339">
                  <c:v>33.390000000016101</c:v>
                </c:pt>
                <c:pt idx="13340">
                  <c:v>33.400000000016099</c:v>
                </c:pt>
                <c:pt idx="13341">
                  <c:v>33.410000000016097</c:v>
                </c:pt>
                <c:pt idx="13342">
                  <c:v>33.420000000016103</c:v>
                </c:pt>
                <c:pt idx="13343">
                  <c:v>33.430000000016101</c:v>
                </c:pt>
                <c:pt idx="13344">
                  <c:v>33.440000000016099</c:v>
                </c:pt>
                <c:pt idx="13345">
                  <c:v>33.450000000016097</c:v>
                </c:pt>
                <c:pt idx="13346">
                  <c:v>33.460000000016102</c:v>
                </c:pt>
                <c:pt idx="13347">
                  <c:v>33.4700000000161</c:v>
                </c:pt>
                <c:pt idx="13348">
                  <c:v>33.480000000016098</c:v>
                </c:pt>
                <c:pt idx="13349">
                  <c:v>33.490000000016103</c:v>
                </c:pt>
                <c:pt idx="13350">
                  <c:v>33.500000000016101</c:v>
                </c:pt>
                <c:pt idx="13351">
                  <c:v>33.510000000016099</c:v>
                </c:pt>
                <c:pt idx="13352">
                  <c:v>33.520000000016097</c:v>
                </c:pt>
                <c:pt idx="13353">
                  <c:v>33.530000000016102</c:v>
                </c:pt>
                <c:pt idx="13354">
                  <c:v>33.5400000000161</c:v>
                </c:pt>
                <c:pt idx="13355">
                  <c:v>33.550000000016098</c:v>
                </c:pt>
                <c:pt idx="13356">
                  <c:v>33.560000000016103</c:v>
                </c:pt>
                <c:pt idx="13357">
                  <c:v>33.570000000016101</c:v>
                </c:pt>
                <c:pt idx="13358">
                  <c:v>33.580000000016099</c:v>
                </c:pt>
                <c:pt idx="13359">
                  <c:v>33.590000000016097</c:v>
                </c:pt>
                <c:pt idx="13360">
                  <c:v>33.600000000016102</c:v>
                </c:pt>
                <c:pt idx="13361">
                  <c:v>33.6100000000161</c:v>
                </c:pt>
                <c:pt idx="13362">
                  <c:v>33.620000000016098</c:v>
                </c:pt>
                <c:pt idx="13363">
                  <c:v>33.630000000016103</c:v>
                </c:pt>
                <c:pt idx="13364">
                  <c:v>33.640000000016101</c:v>
                </c:pt>
                <c:pt idx="13365">
                  <c:v>33.650000000016099</c:v>
                </c:pt>
                <c:pt idx="13366">
                  <c:v>33.660000000016097</c:v>
                </c:pt>
                <c:pt idx="13367">
                  <c:v>33.670000000016103</c:v>
                </c:pt>
                <c:pt idx="13368">
                  <c:v>33.680000000016101</c:v>
                </c:pt>
                <c:pt idx="13369">
                  <c:v>33.690000000016099</c:v>
                </c:pt>
                <c:pt idx="13370">
                  <c:v>33.700000000016097</c:v>
                </c:pt>
                <c:pt idx="13371">
                  <c:v>33.710000000016102</c:v>
                </c:pt>
                <c:pt idx="13372">
                  <c:v>33.7200000000161</c:v>
                </c:pt>
                <c:pt idx="13373">
                  <c:v>33.730000000016098</c:v>
                </c:pt>
                <c:pt idx="13374">
                  <c:v>33.740000000016103</c:v>
                </c:pt>
                <c:pt idx="13375">
                  <c:v>33.750000000016101</c:v>
                </c:pt>
                <c:pt idx="13376">
                  <c:v>33.760000000016099</c:v>
                </c:pt>
                <c:pt idx="13377">
                  <c:v>33.770000000016097</c:v>
                </c:pt>
                <c:pt idx="13378">
                  <c:v>33.780000000016102</c:v>
                </c:pt>
                <c:pt idx="13379">
                  <c:v>33.7900000000161</c:v>
                </c:pt>
                <c:pt idx="13380">
                  <c:v>33.800000000016098</c:v>
                </c:pt>
                <c:pt idx="13381">
                  <c:v>33.810000000015997</c:v>
                </c:pt>
                <c:pt idx="13382">
                  <c:v>33.820000000016002</c:v>
                </c:pt>
                <c:pt idx="13383">
                  <c:v>33.830000000016</c:v>
                </c:pt>
                <c:pt idx="13384">
                  <c:v>33.840000000015998</c:v>
                </c:pt>
                <c:pt idx="13385">
                  <c:v>33.850000000016003</c:v>
                </c:pt>
                <c:pt idx="13386">
                  <c:v>33.860000000016001</c:v>
                </c:pt>
                <c:pt idx="13387">
                  <c:v>33.870000000015999</c:v>
                </c:pt>
                <c:pt idx="13388">
                  <c:v>33.880000000015997</c:v>
                </c:pt>
                <c:pt idx="13389">
                  <c:v>33.890000000016002</c:v>
                </c:pt>
                <c:pt idx="13390">
                  <c:v>33.900000000016</c:v>
                </c:pt>
                <c:pt idx="13391">
                  <c:v>33.910000000015998</c:v>
                </c:pt>
                <c:pt idx="13392">
                  <c:v>33.920000000016003</c:v>
                </c:pt>
                <c:pt idx="13393">
                  <c:v>33.930000000016001</c:v>
                </c:pt>
                <c:pt idx="13394">
                  <c:v>33.940000000015999</c:v>
                </c:pt>
                <c:pt idx="13395">
                  <c:v>33.950000000015997</c:v>
                </c:pt>
                <c:pt idx="13396">
                  <c:v>33.960000000016002</c:v>
                </c:pt>
                <c:pt idx="13397">
                  <c:v>33.970000000016</c:v>
                </c:pt>
                <c:pt idx="13398">
                  <c:v>33.980000000015998</c:v>
                </c:pt>
                <c:pt idx="13399">
                  <c:v>33.990000000016003</c:v>
                </c:pt>
                <c:pt idx="13400">
                  <c:v>34.000000000016001</c:v>
                </c:pt>
                <c:pt idx="13401">
                  <c:v>34.010000000015999</c:v>
                </c:pt>
                <c:pt idx="13402">
                  <c:v>34.020000000015997</c:v>
                </c:pt>
                <c:pt idx="13403">
                  <c:v>34.030000000016003</c:v>
                </c:pt>
                <c:pt idx="13404">
                  <c:v>34.040000000016001</c:v>
                </c:pt>
                <c:pt idx="13405">
                  <c:v>34.050000000015999</c:v>
                </c:pt>
                <c:pt idx="13406">
                  <c:v>34.060000000015997</c:v>
                </c:pt>
                <c:pt idx="13407">
                  <c:v>34.070000000016002</c:v>
                </c:pt>
                <c:pt idx="13408">
                  <c:v>34.080000000016</c:v>
                </c:pt>
                <c:pt idx="13409">
                  <c:v>34.090000000015998</c:v>
                </c:pt>
                <c:pt idx="13410">
                  <c:v>34.100000000016003</c:v>
                </c:pt>
                <c:pt idx="13411">
                  <c:v>34.110000000016001</c:v>
                </c:pt>
                <c:pt idx="13412">
                  <c:v>34.120000000015999</c:v>
                </c:pt>
                <c:pt idx="13413">
                  <c:v>34.130000000015997</c:v>
                </c:pt>
                <c:pt idx="13414">
                  <c:v>34.140000000016002</c:v>
                </c:pt>
                <c:pt idx="13415">
                  <c:v>34.150000000016</c:v>
                </c:pt>
                <c:pt idx="13416">
                  <c:v>34.160000000015998</c:v>
                </c:pt>
                <c:pt idx="13417">
                  <c:v>34.170000000016003</c:v>
                </c:pt>
                <c:pt idx="13418">
                  <c:v>34.180000000016001</c:v>
                </c:pt>
                <c:pt idx="13419">
                  <c:v>34.190000000015999</c:v>
                </c:pt>
                <c:pt idx="13420">
                  <c:v>34.200000000015997</c:v>
                </c:pt>
                <c:pt idx="13421">
                  <c:v>34.210000000016002</c:v>
                </c:pt>
                <c:pt idx="13422">
                  <c:v>34.220000000016</c:v>
                </c:pt>
                <c:pt idx="13423">
                  <c:v>34.230000000015998</c:v>
                </c:pt>
                <c:pt idx="13424">
                  <c:v>34.240000000016003</c:v>
                </c:pt>
                <c:pt idx="13425">
                  <c:v>34.250000000016001</c:v>
                </c:pt>
                <c:pt idx="13426">
                  <c:v>34.260000000015999</c:v>
                </c:pt>
                <c:pt idx="13427">
                  <c:v>34.270000000015997</c:v>
                </c:pt>
                <c:pt idx="13428">
                  <c:v>34.280000000016003</c:v>
                </c:pt>
                <c:pt idx="13429">
                  <c:v>34.290000000016001</c:v>
                </c:pt>
                <c:pt idx="13430">
                  <c:v>34.300000000015999</c:v>
                </c:pt>
                <c:pt idx="13431">
                  <c:v>34.310000000015997</c:v>
                </c:pt>
                <c:pt idx="13432">
                  <c:v>34.320000000015902</c:v>
                </c:pt>
                <c:pt idx="13433">
                  <c:v>34.3300000000159</c:v>
                </c:pt>
                <c:pt idx="13434">
                  <c:v>34.340000000015898</c:v>
                </c:pt>
                <c:pt idx="13435">
                  <c:v>34.350000000015903</c:v>
                </c:pt>
                <c:pt idx="13436">
                  <c:v>34.360000000015901</c:v>
                </c:pt>
                <c:pt idx="13437">
                  <c:v>34.370000000015899</c:v>
                </c:pt>
                <c:pt idx="13438">
                  <c:v>34.380000000015897</c:v>
                </c:pt>
                <c:pt idx="13439">
                  <c:v>34.390000000015903</c:v>
                </c:pt>
                <c:pt idx="13440">
                  <c:v>34.400000000015901</c:v>
                </c:pt>
                <c:pt idx="13441">
                  <c:v>34.410000000015899</c:v>
                </c:pt>
                <c:pt idx="13442">
                  <c:v>34.420000000015897</c:v>
                </c:pt>
                <c:pt idx="13443">
                  <c:v>34.430000000015902</c:v>
                </c:pt>
                <c:pt idx="13444">
                  <c:v>34.4400000000159</c:v>
                </c:pt>
                <c:pt idx="13445">
                  <c:v>34.450000000015898</c:v>
                </c:pt>
                <c:pt idx="13446">
                  <c:v>34.460000000015903</c:v>
                </c:pt>
                <c:pt idx="13447">
                  <c:v>34.470000000015901</c:v>
                </c:pt>
                <c:pt idx="13448">
                  <c:v>34.480000000015899</c:v>
                </c:pt>
                <c:pt idx="13449">
                  <c:v>34.490000000015897</c:v>
                </c:pt>
                <c:pt idx="13450">
                  <c:v>34.500000000015902</c:v>
                </c:pt>
                <c:pt idx="13451">
                  <c:v>34.5100000000159</c:v>
                </c:pt>
                <c:pt idx="13452">
                  <c:v>34.520000000015898</c:v>
                </c:pt>
                <c:pt idx="13453">
                  <c:v>34.530000000015903</c:v>
                </c:pt>
                <c:pt idx="13454">
                  <c:v>34.540000000015901</c:v>
                </c:pt>
                <c:pt idx="13455">
                  <c:v>34.550000000015899</c:v>
                </c:pt>
                <c:pt idx="13456">
                  <c:v>34.560000000015897</c:v>
                </c:pt>
                <c:pt idx="13457">
                  <c:v>34.570000000015902</c:v>
                </c:pt>
                <c:pt idx="13458">
                  <c:v>34.5800000000159</c:v>
                </c:pt>
                <c:pt idx="13459">
                  <c:v>34.590000000015898</c:v>
                </c:pt>
                <c:pt idx="13460">
                  <c:v>34.600000000015903</c:v>
                </c:pt>
                <c:pt idx="13461">
                  <c:v>34.610000000015901</c:v>
                </c:pt>
                <c:pt idx="13462">
                  <c:v>34.620000000015899</c:v>
                </c:pt>
                <c:pt idx="13463">
                  <c:v>34.630000000015897</c:v>
                </c:pt>
                <c:pt idx="13464">
                  <c:v>34.640000000015903</c:v>
                </c:pt>
                <c:pt idx="13465">
                  <c:v>34.650000000015901</c:v>
                </c:pt>
                <c:pt idx="13466">
                  <c:v>34.660000000015899</c:v>
                </c:pt>
                <c:pt idx="13467">
                  <c:v>34.670000000015897</c:v>
                </c:pt>
                <c:pt idx="13468">
                  <c:v>34.680000000015902</c:v>
                </c:pt>
                <c:pt idx="13469">
                  <c:v>34.6900000000159</c:v>
                </c:pt>
                <c:pt idx="13470">
                  <c:v>34.700000000015898</c:v>
                </c:pt>
                <c:pt idx="13471">
                  <c:v>34.710000000015903</c:v>
                </c:pt>
                <c:pt idx="13472">
                  <c:v>34.720000000015901</c:v>
                </c:pt>
                <c:pt idx="13473">
                  <c:v>34.730000000015899</c:v>
                </c:pt>
                <c:pt idx="13474">
                  <c:v>34.740000000015897</c:v>
                </c:pt>
                <c:pt idx="13475">
                  <c:v>34.750000000015902</c:v>
                </c:pt>
                <c:pt idx="13476">
                  <c:v>34.7600000000159</c:v>
                </c:pt>
                <c:pt idx="13477">
                  <c:v>34.770000000015898</c:v>
                </c:pt>
                <c:pt idx="13478">
                  <c:v>34.780000000015903</c:v>
                </c:pt>
                <c:pt idx="13479">
                  <c:v>34.790000000015901</c:v>
                </c:pt>
                <c:pt idx="13480">
                  <c:v>34.800000000015899</c:v>
                </c:pt>
                <c:pt idx="13481">
                  <c:v>34.810000000015897</c:v>
                </c:pt>
                <c:pt idx="13482">
                  <c:v>34.820000000015803</c:v>
                </c:pt>
                <c:pt idx="13483">
                  <c:v>34.830000000015801</c:v>
                </c:pt>
                <c:pt idx="13484">
                  <c:v>34.840000000015799</c:v>
                </c:pt>
                <c:pt idx="13485">
                  <c:v>34.850000000015797</c:v>
                </c:pt>
                <c:pt idx="13486">
                  <c:v>34.860000000015802</c:v>
                </c:pt>
                <c:pt idx="13487">
                  <c:v>34.8700000000158</c:v>
                </c:pt>
                <c:pt idx="13488">
                  <c:v>34.880000000015798</c:v>
                </c:pt>
                <c:pt idx="13489">
                  <c:v>34.890000000015803</c:v>
                </c:pt>
                <c:pt idx="13490">
                  <c:v>34.900000000015801</c:v>
                </c:pt>
                <c:pt idx="13491">
                  <c:v>34.910000000015799</c:v>
                </c:pt>
                <c:pt idx="13492">
                  <c:v>34.920000000015797</c:v>
                </c:pt>
                <c:pt idx="13493">
                  <c:v>34.930000000015802</c:v>
                </c:pt>
                <c:pt idx="13494">
                  <c:v>34.9400000000158</c:v>
                </c:pt>
                <c:pt idx="13495">
                  <c:v>34.950000000015798</c:v>
                </c:pt>
                <c:pt idx="13496">
                  <c:v>34.960000000015803</c:v>
                </c:pt>
                <c:pt idx="13497">
                  <c:v>34.970000000015801</c:v>
                </c:pt>
                <c:pt idx="13498">
                  <c:v>34.980000000015799</c:v>
                </c:pt>
                <c:pt idx="13499">
                  <c:v>34.990000000015797</c:v>
                </c:pt>
                <c:pt idx="13500">
                  <c:v>35.000000000015802</c:v>
                </c:pt>
                <c:pt idx="13501">
                  <c:v>35.0100000000158</c:v>
                </c:pt>
                <c:pt idx="13502">
                  <c:v>35.020000000015798</c:v>
                </c:pt>
                <c:pt idx="13503">
                  <c:v>35.030000000015797</c:v>
                </c:pt>
                <c:pt idx="13504">
                  <c:v>35.040000000015802</c:v>
                </c:pt>
                <c:pt idx="13505">
                  <c:v>35.0500000000158</c:v>
                </c:pt>
                <c:pt idx="13506">
                  <c:v>35.060000000015798</c:v>
                </c:pt>
                <c:pt idx="13507">
                  <c:v>35.070000000015803</c:v>
                </c:pt>
                <c:pt idx="13508">
                  <c:v>35.080000000015801</c:v>
                </c:pt>
                <c:pt idx="13509">
                  <c:v>35.090000000015799</c:v>
                </c:pt>
                <c:pt idx="13510">
                  <c:v>35.100000000015797</c:v>
                </c:pt>
                <c:pt idx="13511">
                  <c:v>35.110000000015802</c:v>
                </c:pt>
                <c:pt idx="13512">
                  <c:v>35.1200000000158</c:v>
                </c:pt>
                <c:pt idx="13513">
                  <c:v>35.130000000015798</c:v>
                </c:pt>
                <c:pt idx="13514">
                  <c:v>35.140000000015803</c:v>
                </c:pt>
                <c:pt idx="13515">
                  <c:v>35.150000000015801</c:v>
                </c:pt>
                <c:pt idx="13516">
                  <c:v>35.160000000015799</c:v>
                </c:pt>
                <c:pt idx="13517">
                  <c:v>35.170000000015797</c:v>
                </c:pt>
                <c:pt idx="13518">
                  <c:v>35.180000000015802</c:v>
                </c:pt>
                <c:pt idx="13519">
                  <c:v>35.1900000000158</c:v>
                </c:pt>
                <c:pt idx="13520">
                  <c:v>35.200000000015798</c:v>
                </c:pt>
                <c:pt idx="13521">
                  <c:v>35.210000000015803</c:v>
                </c:pt>
                <c:pt idx="13522">
                  <c:v>35.220000000015801</c:v>
                </c:pt>
                <c:pt idx="13523">
                  <c:v>35.230000000015799</c:v>
                </c:pt>
                <c:pt idx="13524">
                  <c:v>35.240000000015797</c:v>
                </c:pt>
                <c:pt idx="13525">
                  <c:v>35.250000000015802</c:v>
                </c:pt>
                <c:pt idx="13526">
                  <c:v>35.2600000000158</c:v>
                </c:pt>
                <c:pt idx="13527">
                  <c:v>35.270000000015798</c:v>
                </c:pt>
                <c:pt idx="13528">
                  <c:v>35.280000000015797</c:v>
                </c:pt>
                <c:pt idx="13529">
                  <c:v>35.290000000015802</c:v>
                </c:pt>
                <c:pt idx="13530">
                  <c:v>35.3000000000158</c:v>
                </c:pt>
                <c:pt idx="13531">
                  <c:v>35.310000000015798</c:v>
                </c:pt>
                <c:pt idx="13532">
                  <c:v>35.320000000015703</c:v>
                </c:pt>
                <c:pt idx="13533">
                  <c:v>35.330000000015701</c:v>
                </c:pt>
                <c:pt idx="13534">
                  <c:v>35.340000000015699</c:v>
                </c:pt>
                <c:pt idx="13535">
                  <c:v>35.350000000015697</c:v>
                </c:pt>
                <c:pt idx="13536">
                  <c:v>35.360000000015702</c:v>
                </c:pt>
                <c:pt idx="13537">
                  <c:v>35.3700000000157</c:v>
                </c:pt>
                <c:pt idx="13538">
                  <c:v>35.380000000015698</c:v>
                </c:pt>
                <c:pt idx="13539">
                  <c:v>35.390000000015696</c:v>
                </c:pt>
                <c:pt idx="13540">
                  <c:v>35.400000000015702</c:v>
                </c:pt>
                <c:pt idx="13541">
                  <c:v>35.4100000000157</c:v>
                </c:pt>
                <c:pt idx="13542">
                  <c:v>35.420000000015698</c:v>
                </c:pt>
                <c:pt idx="13543">
                  <c:v>35.430000000015703</c:v>
                </c:pt>
                <c:pt idx="13544">
                  <c:v>35.440000000015701</c:v>
                </c:pt>
                <c:pt idx="13545">
                  <c:v>35.450000000015699</c:v>
                </c:pt>
                <c:pt idx="13546">
                  <c:v>35.460000000015697</c:v>
                </c:pt>
                <c:pt idx="13547">
                  <c:v>35.470000000015702</c:v>
                </c:pt>
                <c:pt idx="13548">
                  <c:v>35.4800000000157</c:v>
                </c:pt>
                <c:pt idx="13549">
                  <c:v>35.490000000015698</c:v>
                </c:pt>
                <c:pt idx="13550">
                  <c:v>35.500000000015703</c:v>
                </c:pt>
                <c:pt idx="13551">
                  <c:v>35.510000000015701</c:v>
                </c:pt>
                <c:pt idx="13552">
                  <c:v>35.520000000015699</c:v>
                </c:pt>
                <c:pt idx="13553">
                  <c:v>35.530000000015697</c:v>
                </c:pt>
                <c:pt idx="13554">
                  <c:v>35.540000000015702</c:v>
                </c:pt>
                <c:pt idx="13555">
                  <c:v>35.5500000000157</c:v>
                </c:pt>
                <c:pt idx="13556">
                  <c:v>35.560000000015698</c:v>
                </c:pt>
                <c:pt idx="13557">
                  <c:v>35.570000000015703</c:v>
                </c:pt>
                <c:pt idx="13558">
                  <c:v>35.580000000015701</c:v>
                </c:pt>
                <c:pt idx="13559">
                  <c:v>35.590000000015699</c:v>
                </c:pt>
                <c:pt idx="13560">
                  <c:v>35.600000000015697</c:v>
                </c:pt>
                <c:pt idx="13561">
                  <c:v>35.610000000015702</c:v>
                </c:pt>
                <c:pt idx="13562">
                  <c:v>35.6200000000157</c:v>
                </c:pt>
                <c:pt idx="13563">
                  <c:v>35.630000000015698</c:v>
                </c:pt>
                <c:pt idx="13564">
                  <c:v>35.640000000015696</c:v>
                </c:pt>
                <c:pt idx="13565">
                  <c:v>35.650000000015702</c:v>
                </c:pt>
                <c:pt idx="13566">
                  <c:v>35.6600000000157</c:v>
                </c:pt>
                <c:pt idx="13567">
                  <c:v>35.670000000015698</c:v>
                </c:pt>
                <c:pt idx="13568">
                  <c:v>35.680000000015703</c:v>
                </c:pt>
                <c:pt idx="13569">
                  <c:v>35.690000000015701</c:v>
                </c:pt>
                <c:pt idx="13570">
                  <c:v>35.700000000015699</c:v>
                </c:pt>
                <c:pt idx="13571">
                  <c:v>35.710000000015697</c:v>
                </c:pt>
                <c:pt idx="13572">
                  <c:v>35.720000000015702</c:v>
                </c:pt>
                <c:pt idx="13573">
                  <c:v>35.7300000000157</c:v>
                </c:pt>
                <c:pt idx="13574">
                  <c:v>35.740000000015698</c:v>
                </c:pt>
                <c:pt idx="13575">
                  <c:v>35.750000000015703</c:v>
                </c:pt>
                <c:pt idx="13576">
                  <c:v>35.760000000015701</c:v>
                </c:pt>
                <c:pt idx="13577">
                  <c:v>35.770000000015699</c:v>
                </c:pt>
                <c:pt idx="13578">
                  <c:v>35.780000000015697</c:v>
                </c:pt>
                <c:pt idx="13579">
                  <c:v>35.790000000015702</c:v>
                </c:pt>
                <c:pt idx="13580">
                  <c:v>35.8000000000157</c:v>
                </c:pt>
                <c:pt idx="13581">
                  <c:v>35.810000000015698</c:v>
                </c:pt>
                <c:pt idx="13582">
                  <c:v>35.820000000015597</c:v>
                </c:pt>
                <c:pt idx="13583">
                  <c:v>35.830000000015602</c:v>
                </c:pt>
                <c:pt idx="13584">
                  <c:v>35.8400000000156</c:v>
                </c:pt>
                <c:pt idx="13585">
                  <c:v>35.850000000015598</c:v>
                </c:pt>
                <c:pt idx="13586">
                  <c:v>35.860000000015603</c:v>
                </c:pt>
                <c:pt idx="13587">
                  <c:v>35.870000000015601</c:v>
                </c:pt>
                <c:pt idx="13588">
                  <c:v>35.880000000015599</c:v>
                </c:pt>
                <c:pt idx="13589">
                  <c:v>35.890000000015597</c:v>
                </c:pt>
                <c:pt idx="13590">
                  <c:v>35.900000000015602</c:v>
                </c:pt>
                <c:pt idx="13591">
                  <c:v>35.9100000000156</c:v>
                </c:pt>
                <c:pt idx="13592">
                  <c:v>35.920000000015598</c:v>
                </c:pt>
                <c:pt idx="13593">
                  <c:v>35.930000000015603</c:v>
                </c:pt>
                <c:pt idx="13594">
                  <c:v>35.940000000015601</c:v>
                </c:pt>
                <c:pt idx="13595">
                  <c:v>35.950000000015599</c:v>
                </c:pt>
                <c:pt idx="13596">
                  <c:v>35.960000000015597</c:v>
                </c:pt>
                <c:pt idx="13597">
                  <c:v>35.970000000015602</c:v>
                </c:pt>
                <c:pt idx="13598">
                  <c:v>35.9800000000156</c:v>
                </c:pt>
                <c:pt idx="13599">
                  <c:v>35.990000000015598</c:v>
                </c:pt>
                <c:pt idx="13600">
                  <c:v>36.000000000015604</c:v>
                </c:pt>
                <c:pt idx="13601">
                  <c:v>36.010000000015602</c:v>
                </c:pt>
                <c:pt idx="13602">
                  <c:v>36.0200000000156</c:v>
                </c:pt>
                <c:pt idx="13603">
                  <c:v>36.030000000015598</c:v>
                </c:pt>
                <c:pt idx="13604">
                  <c:v>36.040000000015603</c:v>
                </c:pt>
                <c:pt idx="13605">
                  <c:v>36.050000000015601</c:v>
                </c:pt>
                <c:pt idx="13606">
                  <c:v>36.060000000015599</c:v>
                </c:pt>
                <c:pt idx="13607">
                  <c:v>36.070000000015597</c:v>
                </c:pt>
                <c:pt idx="13608">
                  <c:v>36.080000000015602</c:v>
                </c:pt>
                <c:pt idx="13609">
                  <c:v>36.0900000000156</c:v>
                </c:pt>
                <c:pt idx="13610">
                  <c:v>36.100000000015598</c:v>
                </c:pt>
                <c:pt idx="13611">
                  <c:v>36.110000000015603</c:v>
                </c:pt>
                <c:pt idx="13612">
                  <c:v>36.120000000015601</c:v>
                </c:pt>
                <c:pt idx="13613">
                  <c:v>36.130000000015599</c:v>
                </c:pt>
                <c:pt idx="13614">
                  <c:v>36.140000000015597</c:v>
                </c:pt>
                <c:pt idx="13615">
                  <c:v>36.150000000015602</c:v>
                </c:pt>
                <c:pt idx="13616">
                  <c:v>36.1600000000156</c:v>
                </c:pt>
                <c:pt idx="13617">
                  <c:v>36.170000000015598</c:v>
                </c:pt>
                <c:pt idx="13618">
                  <c:v>36.180000000015603</c:v>
                </c:pt>
                <c:pt idx="13619">
                  <c:v>36.190000000015601</c:v>
                </c:pt>
                <c:pt idx="13620">
                  <c:v>36.200000000015599</c:v>
                </c:pt>
                <c:pt idx="13621">
                  <c:v>36.210000000015597</c:v>
                </c:pt>
                <c:pt idx="13622">
                  <c:v>36.220000000015602</c:v>
                </c:pt>
                <c:pt idx="13623">
                  <c:v>36.2300000000156</c:v>
                </c:pt>
                <c:pt idx="13624">
                  <c:v>36.240000000015598</c:v>
                </c:pt>
                <c:pt idx="13625">
                  <c:v>36.250000000015604</c:v>
                </c:pt>
                <c:pt idx="13626">
                  <c:v>36.260000000015602</c:v>
                </c:pt>
                <c:pt idx="13627">
                  <c:v>36.2700000000156</c:v>
                </c:pt>
                <c:pt idx="13628">
                  <c:v>36.280000000015598</c:v>
                </c:pt>
                <c:pt idx="13629">
                  <c:v>36.290000000015603</c:v>
                </c:pt>
                <c:pt idx="13630">
                  <c:v>36.300000000015601</c:v>
                </c:pt>
                <c:pt idx="13631">
                  <c:v>36.310000000015599</c:v>
                </c:pt>
                <c:pt idx="13632">
                  <c:v>36.320000000015597</c:v>
                </c:pt>
                <c:pt idx="13633">
                  <c:v>36.330000000015502</c:v>
                </c:pt>
                <c:pt idx="13634">
                  <c:v>36.3400000000155</c:v>
                </c:pt>
                <c:pt idx="13635">
                  <c:v>36.350000000015498</c:v>
                </c:pt>
                <c:pt idx="13636">
                  <c:v>36.360000000015503</c:v>
                </c:pt>
                <c:pt idx="13637">
                  <c:v>36.370000000015501</c:v>
                </c:pt>
                <c:pt idx="13638">
                  <c:v>36.380000000015499</c:v>
                </c:pt>
                <c:pt idx="13639">
                  <c:v>36.390000000015498</c:v>
                </c:pt>
                <c:pt idx="13640">
                  <c:v>36.400000000015503</c:v>
                </c:pt>
                <c:pt idx="13641">
                  <c:v>36.410000000015501</c:v>
                </c:pt>
                <c:pt idx="13642">
                  <c:v>36.420000000015499</c:v>
                </c:pt>
                <c:pt idx="13643">
                  <c:v>36.430000000015497</c:v>
                </c:pt>
                <c:pt idx="13644">
                  <c:v>36.440000000015502</c:v>
                </c:pt>
                <c:pt idx="13645">
                  <c:v>36.4500000000155</c:v>
                </c:pt>
                <c:pt idx="13646">
                  <c:v>36.460000000015498</c:v>
                </c:pt>
                <c:pt idx="13647">
                  <c:v>36.470000000015503</c:v>
                </c:pt>
                <c:pt idx="13648">
                  <c:v>36.480000000015501</c:v>
                </c:pt>
                <c:pt idx="13649">
                  <c:v>36.490000000015499</c:v>
                </c:pt>
                <c:pt idx="13650">
                  <c:v>36.500000000015497</c:v>
                </c:pt>
                <c:pt idx="13651">
                  <c:v>36.510000000015502</c:v>
                </c:pt>
                <c:pt idx="13652">
                  <c:v>36.5200000000155</c:v>
                </c:pt>
                <c:pt idx="13653">
                  <c:v>36.530000000015498</c:v>
                </c:pt>
                <c:pt idx="13654">
                  <c:v>36.540000000015503</c:v>
                </c:pt>
                <c:pt idx="13655">
                  <c:v>36.550000000015501</c:v>
                </c:pt>
                <c:pt idx="13656">
                  <c:v>36.560000000015499</c:v>
                </c:pt>
                <c:pt idx="13657">
                  <c:v>36.570000000015497</c:v>
                </c:pt>
                <c:pt idx="13658">
                  <c:v>36.580000000015502</c:v>
                </c:pt>
                <c:pt idx="13659">
                  <c:v>36.5900000000155</c:v>
                </c:pt>
                <c:pt idx="13660">
                  <c:v>36.600000000015498</c:v>
                </c:pt>
                <c:pt idx="13661">
                  <c:v>36.610000000015503</c:v>
                </c:pt>
                <c:pt idx="13662">
                  <c:v>36.620000000015501</c:v>
                </c:pt>
                <c:pt idx="13663">
                  <c:v>36.630000000015499</c:v>
                </c:pt>
                <c:pt idx="13664">
                  <c:v>36.640000000015498</c:v>
                </c:pt>
                <c:pt idx="13665">
                  <c:v>36.650000000015503</c:v>
                </c:pt>
                <c:pt idx="13666">
                  <c:v>36.660000000015501</c:v>
                </c:pt>
                <c:pt idx="13667">
                  <c:v>36.670000000015499</c:v>
                </c:pt>
                <c:pt idx="13668">
                  <c:v>36.680000000015497</c:v>
                </c:pt>
                <c:pt idx="13669">
                  <c:v>36.690000000015502</c:v>
                </c:pt>
                <c:pt idx="13670">
                  <c:v>36.7000000000155</c:v>
                </c:pt>
                <c:pt idx="13671">
                  <c:v>36.710000000015498</c:v>
                </c:pt>
                <c:pt idx="13672">
                  <c:v>36.720000000015503</c:v>
                </c:pt>
                <c:pt idx="13673">
                  <c:v>36.730000000015501</c:v>
                </c:pt>
                <c:pt idx="13674">
                  <c:v>36.740000000015499</c:v>
                </c:pt>
                <c:pt idx="13675">
                  <c:v>36.750000000015497</c:v>
                </c:pt>
                <c:pt idx="13676">
                  <c:v>36.760000000015502</c:v>
                </c:pt>
                <c:pt idx="13677">
                  <c:v>36.7700000000155</c:v>
                </c:pt>
                <c:pt idx="13678">
                  <c:v>36.780000000015498</c:v>
                </c:pt>
                <c:pt idx="13679">
                  <c:v>36.790000000015503</c:v>
                </c:pt>
                <c:pt idx="13680">
                  <c:v>36.800000000015501</c:v>
                </c:pt>
                <c:pt idx="13681">
                  <c:v>36.810000000015499</c:v>
                </c:pt>
                <c:pt idx="13682">
                  <c:v>36.820000000015497</c:v>
                </c:pt>
                <c:pt idx="13683">
                  <c:v>36.830000000015403</c:v>
                </c:pt>
                <c:pt idx="13684">
                  <c:v>36.840000000015401</c:v>
                </c:pt>
                <c:pt idx="13685">
                  <c:v>36.850000000015399</c:v>
                </c:pt>
                <c:pt idx="13686">
                  <c:v>36.860000000015397</c:v>
                </c:pt>
                <c:pt idx="13687">
                  <c:v>36.870000000015402</c:v>
                </c:pt>
                <c:pt idx="13688">
                  <c:v>36.8800000000154</c:v>
                </c:pt>
                <c:pt idx="13689">
                  <c:v>36.890000000015398</c:v>
                </c:pt>
                <c:pt idx="13690">
                  <c:v>36.900000000015403</c:v>
                </c:pt>
                <c:pt idx="13691">
                  <c:v>36.910000000015401</c:v>
                </c:pt>
                <c:pt idx="13692">
                  <c:v>36.920000000015399</c:v>
                </c:pt>
                <c:pt idx="13693">
                  <c:v>36.930000000015397</c:v>
                </c:pt>
                <c:pt idx="13694">
                  <c:v>36.940000000015402</c:v>
                </c:pt>
                <c:pt idx="13695">
                  <c:v>36.9500000000154</c:v>
                </c:pt>
                <c:pt idx="13696">
                  <c:v>36.960000000015398</c:v>
                </c:pt>
                <c:pt idx="13697">
                  <c:v>36.970000000015403</c:v>
                </c:pt>
                <c:pt idx="13698">
                  <c:v>36.980000000015401</c:v>
                </c:pt>
                <c:pt idx="13699">
                  <c:v>36.990000000015399</c:v>
                </c:pt>
                <c:pt idx="13700">
                  <c:v>37.000000000015397</c:v>
                </c:pt>
                <c:pt idx="13701">
                  <c:v>37.010000000015403</c:v>
                </c:pt>
                <c:pt idx="13702">
                  <c:v>37.020000000015401</c:v>
                </c:pt>
                <c:pt idx="13703">
                  <c:v>37.030000000015399</c:v>
                </c:pt>
                <c:pt idx="13704">
                  <c:v>37.040000000015397</c:v>
                </c:pt>
                <c:pt idx="13705">
                  <c:v>37.050000000015402</c:v>
                </c:pt>
                <c:pt idx="13706">
                  <c:v>37.0600000000154</c:v>
                </c:pt>
                <c:pt idx="13707">
                  <c:v>37.070000000015398</c:v>
                </c:pt>
                <c:pt idx="13708">
                  <c:v>37.080000000015403</c:v>
                </c:pt>
                <c:pt idx="13709">
                  <c:v>37.090000000015401</c:v>
                </c:pt>
                <c:pt idx="13710">
                  <c:v>37.100000000015399</c:v>
                </c:pt>
                <c:pt idx="13711">
                  <c:v>37.110000000015397</c:v>
                </c:pt>
                <c:pt idx="13712">
                  <c:v>37.120000000015402</c:v>
                </c:pt>
                <c:pt idx="13713">
                  <c:v>37.1300000000154</c:v>
                </c:pt>
                <c:pt idx="13714">
                  <c:v>37.140000000015398</c:v>
                </c:pt>
                <c:pt idx="13715">
                  <c:v>37.150000000015403</c:v>
                </c:pt>
                <c:pt idx="13716">
                  <c:v>37.160000000015401</c:v>
                </c:pt>
                <c:pt idx="13717">
                  <c:v>37.170000000015399</c:v>
                </c:pt>
                <c:pt idx="13718">
                  <c:v>37.180000000015397</c:v>
                </c:pt>
                <c:pt idx="13719">
                  <c:v>37.190000000015402</c:v>
                </c:pt>
                <c:pt idx="13720">
                  <c:v>37.2000000000154</c:v>
                </c:pt>
                <c:pt idx="13721">
                  <c:v>37.210000000015398</c:v>
                </c:pt>
                <c:pt idx="13722">
                  <c:v>37.220000000015403</c:v>
                </c:pt>
                <c:pt idx="13723">
                  <c:v>37.230000000015401</c:v>
                </c:pt>
                <c:pt idx="13724">
                  <c:v>37.240000000015399</c:v>
                </c:pt>
                <c:pt idx="13725">
                  <c:v>37.250000000015397</c:v>
                </c:pt>
                <c:pt idx="13726">
                  <c:v>37.260000000015403</c:v>
                </c:pt>
                <c:pt idx="13727">
                  <c:v>37.270000000015401</c:v>
                </c:pt>
                <c:pt idx="13728">
                  <c:v>37.280000000015399</c:v>
                </c:pt>
                <c:pt idx="13729">
                  <c:v>37.290000000015397</c:v>
                </c:pt>
                <c:pt idx="13730">
                  <c:v>37.300000000015402</c:v>
                </c:pt>
                <c:pt idx="13731">
                  <c:v>37.3100000000154</c:v>
                </c:pt>
                <c:pt idx="13732">
                  <c:v>37.320000000015398</c:v>
                </c:pt>
                <c:pt idx="13733">
                  <c:v>37.330000000015303</c:v>
                </c:pt>
                <c:pt idx="13734">
                  <c:v>37.340000000015301</c:v>
                </c:pt>
                <c:pt idx="13735">
                  <c:v>37.350000000015299</c:v>
                </c:pt>
                <c:pt idx="13736">
                  <c:v>37.360000000015297</c:v>
                </c:pt>
                <c:pt idx="13737">
                  <c:v>37.370000000015303</c:v>
                </c:pt>
                <c:pt idx="13738">
                  <c:v>37.380000000015301</c:v>
                </c:pt>
                <c:pt idx="13739">
                  <c:v>37.390000000015299</c:v>
                </c:pt>
                <c:pt idx="13740">
                  <c:v>37.400000000015297</c:v>
                </c:pt>
                <c:pt idx="13741">
                  <c:v>37.410000000015302</c:v>
                </c:pt>
                <c:pt idx="13742">
                  <c:v>37.4200000000153</c:v>
                </c:pt>
                <c:pt idx="13743">
                  <c:v>37.430000000015298</c:v>
                </c:pt>
                <c:pt idx="13744">
                  <c:v>37.440000000015303</c:v>
                </c:pt>
                <c:pt idx="13745">
                  <c:v>37.450000000015301</c:v>
                </c:pt>
                <c:pt idx="13746">
                  <c:v>37.460000000015299</c:v>
                </c:pt>
                <c:pt idx="13747">
                  <c:v>37.470000000015297</c:v>
                </c:pt>
                <c:pt idx="13748">
                  <c:v>37.480000000015302</c:v>
                </c:pt>
                <c:pt idx="13749">
                  <c:v>37.4900000000153</c:v>
                </c:pt>
                <c:pt idx="13750">
                  <c:v>37.500000000015298</c:v>
                </c:pt>
                <c:pt idx="13751">
                  <c:v>37.510000000015303</c:v>
                </c:pt>
                <c:pt idx="13752">
                  <c:v>37.520000000015301</c:v>
                </c:pt>
                <c:pt idx="13753">
                  <c:v>37.530000000015299</c:v>
                </c:pt>
                <c:pt idx="13754">
                  <c:v>37.540000000015297</c:v>
                </c:pt>
                <c:pt idx="13755">
                  <c:v>37.550000000015302</c:v>
                </c:pt>
                <c:pt idx="13756">
                  <c:v>37.5600000000153</c:v>
                </c:pt>
                <c:pt idx="13757">
                  <c:v>37.570000000015298</c:v>
                </c:pt>
                <c:pt idx="13758">
                  <c:v>37.580000000015303</c:v>
                </c:pt>
                <c:pt idx="13759">
                  <c:v>37.590000000015301</c:v>
                </c:pt>
                <c:pt idx="13760">
                  <c:v>37.600000000015299</c:v>
                </c:pt>
                <c:pt idx="13761">
                  <c:v>37.610000000015297</c:v>
                </c:pt>
                <c:pt idx="13762">
                  <c:v>37.620000000015303</c:v>
                </c:pt>
                <c:pt idx="13763">
                  <c:v>37.630000000015301</c:v>
                </c:pt>
                <c:pt idx="13764">
                  <c:v>37.640000000015299</c:v>
                </c:pt>
                <c:pt idx="13765">
                  <c:v>37.650000000015297</c:v>
                </c:pt>
                <c:pt idx="13766">
                  <c:v>37.660000000015302</c:v>
                </c:pt>
                <c:pt idx="13767">
                  <c:v>37.6700000000153</c:v>
                </c:pt>
                <c:pt idx="13768">
                  <c:v>37.680000000015298</c:v>
                </c:pt>
                <c:pt idx="13769">
                  <c:v>37.690000000015303</c:v>
                </c:pt>
                <c:pt idx="13770">
                  <c:v>37.700000000015301</c:v>
                </c:pt>
                <c:pt idx="13771">
                  <c:v>37.710000000015299</c:v>
                </c:pt>
                <c:pt idx="13772">
                  <c:v>37.720000000015297</c:v>
                </c:pt>
                <c:pt idx="13773">
                  <c:v>37.730000000015302</c:v>
                </c:pt>
                <c:pt idx="13774">
                  <c:v>37.7400000000153</c:v>
                </c:pt>
                <c:pt idx="13775">
                  <c:v>37.750000000015298</c:v>
                </c:pt>
                <c:pt idx="13776">
                  <c:v>37.760000000015303</c:v>
                </c:pt>
                <c:pt idx="13777">
                  <c:v>37.770000000015301</c:v>
                </c:pt>
                <c:pt idx="13778">
                  <c:v>37.780000000015299</c:v>
                </c:pt>
                <c:pt idx="13779">
                  <c:v>37.790000000015297</c:v>
                </c:pt>
                <c:pt idx="13780">
                  <c:v>37.800000000015302</c:v>
                </c:pt>
                <c:pt idx="13781">
                  <c:v>37.8100000000153</c:v>
                </c:pt>
                <c:pt idx="13782">
                  <c:v>37.820000000015298</c:v>
                </c:pt>
                <c:pt idx="13783">
                  <c:v>37.830000000015197</c:v>
                </c:pt>
                <c:pt idx="13784">
                  <c:v>37.840000000015202</c:v>
                </c:pt>
                <c:pt idx="13785">
                  <c:v>37.8500000000152</c:v>
                </c:pt>
                <c:pt idx="13786">
                  <c:v>37.860000000015198</c:v>
                </c:pt>
                <c:pt idx="13787">
                  <c:v>37.870000000015203</c:v>
                </c:pt>
                <c:pt idx="13788">
                  <c:v>37.880000000015201</c:v>
                </c:pt>
                <c:pt idx="13789">
                  <c:v>37.890000000015199</c:v>
                </c:pt>
                <c:pt idx="13790">
                  <c:v>37.900000000015197</c:v>
                </c:pt>
                <c:pt idx="13791">
                  <c:v>37.910000000015202</c:v>
                </c:pt>
                <c:pt idx="13792">
                  <c:v>37.9200000000152</c:v>
                </c:pt>
                <c:pt idx="13793">
                  <c:v>37.930000000015198</c:v>
                </c:pt>
                <c:pt idx="13794">
                  <c:v>37.940000000015203</c:v>
                </c:pt>
                <c:pt idx="13795">
                  <c:v>37.950000000015201</c:v>
                </c:pt>
                <c:pt idx="13796">
                  <c:v>37.960000000015199</c:v>
                </c:pt>
                <c:pt idx="13797">
                  <c:v>37.970000000015197</c:v>
                </c:pt>
                <c:pt idx="13798">
                  <c:v>37.980000000015202</c:v>
                </c:pt>
                <c:pt idx="13799">
                  <c:v>37.9900000000152</c:v>
                </c:pt>
                <c:pt idx="13800">
                  <c:v>38.000000000015199</c:v>
                </c:pt>
                <c:pt idx="13801">
                  <c:v>38.010000000015197</c:v>
                </c:pt>
                <c:pt idx="13802">
                  <c:v>38.020000000015202</c:v>
                </c:pt>
                <c:pt idx="13803">
                  <c:v>38.0300000000152</c:v>
                </c:pt>
                <c:pt idx="13804">
                  <c:v>38.040000000015198</c:v>
                </c:pt>
                <c:pt idx="13805">
                  <c:v>38.050000000015203</c:v>
                </c:pt>
                <c:pt idx="13806">
                  <c:v>38.060000000015201</c:v>
                </c:pt>
                <c:pt idx="13807">
                  <c:v>38.070000000015199</c:v>
                </c:pt>
                <c:pt idx="13808">
                  <c:v>38.080000000015197</c:v>
                </c:pt>
                <c:pt idx="13809">
                  <c:v>38.090000000015202</c:v>
                </c:pt>
                <c:pt idx="13810">
                  <c:v>38.1000000000152</c:v>
                </c:pt>
                <c:pt idx="13811">
                  <c:v>38.110000000015198</c:v>
                </c:pt>
                <c:pt idx="13812">
                  <c:v>38.120000000015203</c:v>
                </c:pt>
                <c:pt idx="13813">
                  <c:v>38.130000000015201</c:v>
                </c:pt>
                <c:pt idx="13814">
                  <c:v>38.140000000015199</c:v>
                </c:pt>
                <c:pt idx="13815">
                  <c:v>38.150000000015197</c:v>
                </c:pt>
                <c:pt idx="13816">
                  <c:v>38.160000000015202</c:v>
                </c:pt>
                <c:pt idx="13817">
                  <c:v>38.1700000000152</c:v>
                </c:pt>
                <c:pt idx="13818">
                  <c:v>38.180000000015198</c:v>
                </c:pt>
                <c:pt idx="13819">
                  <c:v>38.190000000015203</c:v>
                </c:pt>
                <c:pt idx="13820">
                  <c:v>38.200000000015201</c:v>
                </c:pt>
                <c:pt idx="13821">
                  <c:v>38.210000000015199</c:v>
                </c:pt>
                <c:pt idx="13822">
                  <c:v>38.220000000015197</c:v>
                </c:pt>
                <c:pt idx="13823">
                  <c:v>38.230000000015202</c:v>
                </c:pt>
                <c:pt idx="13824">
                  <c:v>38.2400000000152</c:v>
                </c:pt>
                <c:pt idx="13825">
                  <c:v>38.250000000015199</c:v>
                </c:pt>
                <c:pt idx="13826">
                  <c:v>38.260000000015197</c:v>
                </c:pt>
                <c:pt idx="13827">
                  <c:v>38.270000000015202</c:v>
                </c:pt>
                <c:pt idx="13828">
                  <c:v>38.2800000000152</c:v>
                </c:pt>
                <c:pt idx="13829">
                  <c:v>38.290000000015198</c:v>
                </c:pt>
                <c:pt idx="13830">
                  <c:v>38.300000000015203</c:v>
                </c:pt>
                <c:pt idx="13831">
                  <c:v>38.310000000015201</c:v>
                </c:pt>
                <c:pt idx="13832">
                  <c:v>38.320000000015199</c:v>
                </c:pt>
                <c:pt idx="13833">
                  <c:v>38.330000000015197</c:v>
                </c:pt>
                <c:pt idx="13834">
                  <c:v>38.340000000015102</c:v>
                </c:pt>
                <c:pt idx="13835">
                  <c:v>38.3500000000151</c:v>
                </c:pt>
                <c:pt idx="13836">
                  <c:v>38.360000000015098</c:v>
                </c:pt>
                <c:pt idx="13837">
                  <c:v>38.370000000015096</c:v>
                </c:pt>
                <c:pt idx="13838">
                  <c:v>38.380000000015102</c:v>
                </c:pt>
                <c:pt idx="13839">
                  <c:v>38.3900000000151</c:v>
                </c:pt>
                <c:pt idx="13840">
                  <c:v>38.400000000015098</c:v>
                </c:pt>
                <c:pt idx="13841">
                  <c:v>38.410000000015103</c:v>
                </c:pt>
                <c:pt idx="13842">
                  <c:v>38.420000000015101</c:v>
                </c:pt>
                <c:pt idx="13843">
                  <c:v>38.430000000015099</c:v>
                </c:pt>
                <c:pt idx="13844">
                  <c:v>38.440000000015097</c:v>
                </c:pt>
                <c:pt idx="13845">
                  <c:v>38.450000000015102</c:v>
                </c:pt>
                <c:pt idx="13846">
                  <c:v>38.4600000000151</c:v>
                </c:pt>
                <c:pt idx="13847">
                  <c:v>38.470000000015098</c:v>
                </c:pt>
                <c:pt idx="13848">
                  <c:v>38.480000000015103</c:v>
                </c:pt>
                <c:pt idx="13849">
                  <c:v>38.490000000015101</c:v>
                </c:pt>
                <c:pt idx="13850">
                  <c:v>38.500000000015099</c:v>
                </c:pt>
                <c:pt idx="13851">
                  <c:v>38.510000000015097</c:v>
                </c:pt>
                <c:pt idx="13852">
                  <c:v>38.520000000015102</c:v>
                </c:pt>
                <c:pt idx="13853">
                  <c:v>38.5300000000151</c:v>
                </c:pt>
                <c:pt idx="13854">
                  <c:v>38.540000000015098</c:v>
                </c:pt>
                <c:pt idx="13855">
                  <c:v>38.550000000015103</c:v>
                </c:pt>
                <c:pt idx="13856">
                  <c:v>38.560000000015101</c:v>
                </c:pt>
                <c:pt idx="13857">
                  <c:v>38.570000000015099</c:v>
                </c:pt>
                <c:pt idx="13858">
                  <c:v>38.580000000015097</c:v>
                </c:pt>
                <c:pt idx="13859">
                  <c:v>38.590000000015102</c:v>
                </c:pt>
                <c:pt idx="13860">
                  <c:v>38.6000000000151</c:v>
                </c:pt>
                <c:pt idx="13861">
                  <c:v>38.610000000015098</c:v>
                </c:pt>
                <c:pt idx="13862">
                  <c:v>38.620000000015096</c:v>
                </c:pt>
                <c:pt idx="13863">
                  <c:v>38.630000000015102</c:v>
                </c:pt>
                <c:pt idx="13864">
                  <c:v>38.6400000000151</c:v>
                </c:pt>
                <c:pt idx="13865">
                  <c:v>38.650000000015098</c:v>
                </c:pt>
                <c:pt idx="13866">
                  <c:v>38.660000000015103</c:v>
                </c:pt>
                <c:pt idx="13867">
                  <c:v>38.670000000015101</c:v>
                </c:pt>
                <c:pt idx="13868">
                  <c:v>38.680000000015099</c:v>
                </c:pt>
                <c:pt idx="13869">
                  <c:v>38.690000000015097</c:v>
                </c:pt>
                <c:pt idx="13870">
                  <c:v>38.700000000015102</c:v>
                </c:pt>
                <c:pt idx="13871">
                  <c:v>38.7100000000151</c:v>
                </c:pt>
                <c:pt idx="13872">
                  <c:v>38.720000000015098</c:v>
                </c:pt>
                <c:pt idx="13873">
                  <c:v>38.730000000015103</c:v>
                </c:pt>
                <c:pt idx="13874">
                  <c:v>38.740000000015101</c:v>
                </c:pt>
                <c:pt idx="13875">
                  <c:v>38.750000000015099</c:v>
                </c:pt>
                <c:pt idx="13876">
                  <c:v>38.760000000015097</c:v>
                </c:pt>
                <c:pt idx="13877">
                  <c:v>38.770000000015102</c:v>
                </c:pt>
                <c:pt idx="13878">
                  <c:v>38.7800000000151</c:v>
                </c:pt>
                <c:pt idx="13879">
                  <c:v>38.790000000015098</c:v>
                </c:pt>
                <c:pt idx="13880">
                  <c:v>38.800000000015103</c:v>
                </c:pt>
                <c:pt idx="13881">
                  <c:v>38.810000000015101</c:v>
                </c:pt>
                <c:pt idx="13882">
                  <c:v>38.820000000015099</c:v>
                </c:pt>
                <c:pt idx="13883">
                  <c:v>38.830000000015097</c:v>
                </c:pt>
                <c:pt idx="13884">
                  <c:v>38.840000000015003</c:v>
                </c:pt>
                <c:pt idx="13885">
                  <c:v>38.850000000015001</c:v>
                </c:pt>
                <c:pt idx="13886">
                  <c:v>38.860000000014999</c:v>
                </c:pt>
                <c:pt idx="13887">
                  <c:v>38.870000000014997</c:v>
                </c:pt>
                <c:pt idx="13888">
                  <c:v>38.880000000015002</c:v>
                </c:pt>
                <c:pt idx="13889">
                  <c:v>38.890000000015</c:v>
                </c:pt>
                <c:pt idx="13890">
                  <c:v>38.900000000014998</c:v>
                </c:pt>
                <c:pt idx="13891">
                  <c:v>38.910000000015003</c:v>
                </c:pt>
                <c:pt idx="13892">
                  <c:v>38.920000000015001</c:v>
                </c:pt>
                <c:pt idx="13893">
                  <c:v>38.930000000014999</c:v>
                </c:pt>
                <c:pt idx="13894">
                  <c:v>38.940000000014997</c:v>
                </c:pt>
                <c:pt idx="13895">
                  <c:v>38.950000000015002</c:v>
                </c:pt>
                <c:pt idx="13896">
                  <c:v>38.960000000015</c:v>
                </c:pt>
                <c:pt idx="13897">
                  <c:v>38.970000000014998</c:v>
                </c:pt>
                <c:pt idx="13898">
                  <c:v>38.980000000015004</c:v>
                </c:pt>
                <c:pt idx="13899">
                  <c:v>38.990000000015002</c:v>
                </c:pt>
                <c:pt idx="13900">
                  <c:v>39.000000000015</c:v>
                </c:pt>
                <c:pt idx="13901">
                  <c:v>39.010000000014998</c:v>
                </c:pt>
                <c:pt idx="13902">
                  <c:v>39.020000000015003</c:v>
                </c:pt>
                <c:pt idx="13903">
                  <c:v>39.030000000015001</c:v>
                </c:pt>
                <c:pt idx="13904">
                  <c:v>39.040000000014999</c:v>
                </c:pt>
                <c:pt idx="13905">
                  <c:v>39.050000000014997</c:v>
                </c:pt>
                <c:pt idx="13906">
                  <c:v>39.060000000015002</c:v>
                </c:pt>
                <c:pt idx="13907">
                  <c:v>39.070000000015</c:v>
                </c:pt>
                <c:pt idx="13908">
                  <c:v>39.080000000014998</c:v>
                </c:pt>
                <c:pt idx="13909">
                  <c:v>39.090000000015003</c:v>
                </c:pt>
                <c:pt idx="13910">
                  <c:v>39.100000000015001</c:v>
                </c:pt>
                <c:pt idx="13911">
                  <c:v>39.110000000014999</c:v>
                </c:pt>
                <c:pt idx="13912">
                  <c:v>39.120000000014997</c:v>
                </c:pt>
                <c:pt idx="13913">
                  <c:v>39.130000000015002</c:v>
                </c:pt>
                <c:pt idx="13914">
                  <c:v>39.140000000015</c:v>
                </c:pt>
                <c:pt idx="13915">
                  <c:v>39.150000000014998</c:v>
                </c:pt>
                <c:pt idx="13916">
                  <c:v>39.160000000015003</c:v>
                </c:pt>
                <c:pt idx="13917">
                  <c:v>39.170000000015001</c:v>
                </c:pt>
                <c:pt idx="13918">
                  <c:v>39.180000000014999</c:v>
                </c:pt>
                <c:pt idx="13919">
                  <c:v>39.190000000014997</c:v>
                </c:pt>
                <c:pt idx="13920">
                  <c:v>39.200000000015002</c:v>
                </c:pt>
                <c:pt idx="13921">
                  <c:v>39.210000000015</c:v>
                </c:pt>
                <c:pt idx="13922">
                  <c:v>39.220000000014998</c:v>
                </c:pt>
                <c:pt idx="13923">
                  <c:v>39.230000000015004</c:v>
                </c:pt>
                <c:pt idx="13924">
                  <c:v>39.240000000015002</c:v>
                </c:pt>
                <c:pt idx="13925">
                  <c:v>39.250000000015</c:v>
                </c:pt>
                <c:pt idx="13926">
                  <c:v>39.260000000014998</c:v>
                </c:pt>
                <c:pt idx="13927">
                  <c:v>39.270000000015003</c:v>
                </c:pt>
                <c:pt idx="13928">
                  <c:v>39.280000000015001</c:v>
                </c:pt>
                <c:pt idx="13929">
                  <c:v>39.290000000014999</c:v>
                </c:pt>
                <c:pt idx="13930">
                  <c:v>39.300000000014997</c:v>
                </c:pt>
                <c:pt idx="13931">
                  <c:v>39.310000000015002</c:v>
                </c:pt>
                <c:pt idx="13932">
                  <c:v>39.320000000015</c:v>
                </c:pt>
                <c:pt idx="13933">
                  <c:v>39.330000000014998</c:v>
                </c:pt>
                <c:pt idx="13934">
                  <c:v>39.340000000014903</c:v>
                </c:pt>
                <c:pt idx="13935">
                  <c:v>39.350000000014902</c:v>
                </c:pt>
                <c:pt idx="13936">
                  <c:v>39.3600000000149</c:v>
                </c:pt>
                <c:pt idx="13937">
                  <c:v>39.370000000014898</c:v>
                </c:pt>
                <c:pt idx="13938">
                  <c:v>39.380000000014903</c:v>
                </c:pt>
                <c:pt idx="13939">
                  <c:v>39.390000000014901</c:v>
                </c:pt>
                <c:pt idx="13940">
                  <c:v>39.400000000014899</c:v>
                </c:pt>
                <c:pt idx="13941">
                  <c:v>39.410000000014897</c:v>
                </c:pt>
                <c:pt idx="13942">
                  <c:v>39.420000000014902</c:v>
                </c:pt>
                <c:pt idx="13943">
                  <c:v>39.4300000000149</c:v>
                </c:pt>
                <c:pt idx="13944">
                  <c:v>39.440000000014898</c:v>
                </c:pt>
                <c:pt idx="13945">
                  <c:v>39.450000000014903</c:v>
                </c:pt>
                <c:pt idx="13946">
                  <c:v>39.460000000014901</c:v>
                </c:pt>
                <c:pt idx="13947">
                  <c:v>39.470000000014899</c:v>
                </c:pt>
                <c:pt idx="13948">
                  <c:v>39.480000000014897</c:v>
                </c:pt>
                <c:pt idx="13949">
                  <c:v>39.490000000014902</c:v>
                </c:pt>
                <c:pt idx="13950">
                  <c:v>39.5000000000149</c:v>
                </c:pt>
                <c:pt idx="13951">
                  <c:v>39.510000000014898</c:v>
                </c:pt>
                <c:pt idx="13952">
                  <c:v>39.520000000014903</c:v>
                </c:pt>
                <c:pt idx="13953">
                  <c:v>39.530000000014901</c:v>
                </c:pt>
                <c:pt idx="13954">
                  <c:v>39.540000000014899</c:v>
                </c:pt>
                <c:pt idx="13955">
                  <c:v>39.550000000014897</c:v>
                </c:pt>
                <c:pt idx="13956">
                  <c:v>39.560000000014902</c:v>
                </c:pt>
                <c:pt idx="13957">
                  <c:v>39.5700000000149</c:v>
                </c:pt>
                <c:pt idx="13958">
                  <c:v>39.580000000014898</c:v>
                </c:pt>
                <c:pt idx="13959">
                  <c:v>39.590000000014903</c:v>
                </c:pt>
                <c:pt idx="13960">
                  <c:v>39.600000000014902</c:v>
                </c:pt>
                <c:pt idx="13961">
                  <c:v>39.6100000000149</c:v>
                </c:pt>
                <c:pt idx="13962">
                  <c:v>39.620000000014898</c:v>
                </c:pt>
                <c:pt idx="13963">
                  <c:v>39.630000000014903</c:v>
                </c:pt>
                <c:pt idx="13964">
                  <c:v>39.640000000014901</c:v>
                </c:pt>
                <c:pt idx="13965">
                  <c:v>39.650000000014899</c:v>
                </c:pt>
                <c:pt idx="13966">
                  <c:v>39.660000000014897</c:v>
                </c:pt>
                <c:pt idx="13967">
                  <c:v>39.670000000014902</c:v>
                </c:pt>
                <c:pt idx="13968">
                  <c:v>39.6800000000149</c:v>
                </c:pt>
                <c:pt idx="13969">
                  <c:v>39.690000000014898</c:v>
                </c:pt>
                <c:pt idx="13970">
                  <c:v>39.700000000014903</c:v>
                </c:pt>
                <c:pt idx="13971">
                  <c:v>39.710000000014901</c:v>
                </c:pt>
                <c:pt idx="13972">
                  <c:v>39.720000000014899</c:v>
                </c:pt>
                <c:pt idx="13973">
                  <c:v>39.730000000014897</c:v>
                </c:pt>
                <c:pt idx="13974">
                  <c:v>39.740000000014902</c:v>
                </c:pt>
                <c:pt idx="13975">
                  <c:v>39.7500000000149</c:v>
                </c:pt>
                <c:pt idx="13976">
                  <c:v>39.760000000014898</c:v>
                </c:pt>
                <c:pt idx="13977">
                  <c:v>39.770000000014903</c:v>
                </c:pt>
                <c:pt idx="13978">
                  <c:v>39.780000000014901</c:v>
                </c:pt>
                <c:pt idx="13979">
                  <c:v>39.790000000014899</c:v>
                </c:pt>
                <c:pt idx="13980">
                  <c:v>39.800000000014897</c:v>
                </c:pt>
                <c:pt idx="13981">
                  <c:v>39.810000000014902</c:v>
                </c:pt>
                <c:pt idx="13982">
                  <c:v>39.8200000000149</c:v>
                </c:pt>
                <c:pt idx="13983">
                  <c:v>39.830000000014898</c:v>
                </c:pt>
                <c:pt idx="13984">
                  <c:v>39.840000000014797</c:v>
                </c:pt>
                <c:pt idx="13985">
                  <c:v>39.850000000014802</c:v>
                </c:pt>
                <c:pt idx="13986">
                  <c:v>39.8600000000148</c:v>
                </c:pt>
                <c:pt idx="13987">
                  <c:v>39.870000000014798</c:v>
                </c:pt>
                <c:pt idx="13988">
                  <c:v>39.880000000014803</c:v>
                </c:pt>
                <c:pt idx="13989">
                  <c:v>39.890000000014801</c:v>
                </c:pt>
                <c:pt idx="13990">
                  <c:v>39.900000000014799</c:v>
                </c:pt>
                <c:pt idx="13991">
                  <c:v>39.910000000014797</c:v>
                </c:pt>
                <c:pt idx="13992">
                  <c:v>39.920000000014802</c:v>
                </c:pt>
                <c:pt idx="13993">
                  <c:v>39.9300000000148</c:v>
                </c:pt>
                <c:pt idx="13994">
                  <c:v>39.940000000014798</c:v>
                </c:pt>
                <c:pt idx="13995">
                  <c:v>39.950000000014803</c:v>
                </c:pt>
                <c:pt idx="13996">
                  <c:v>39.960000000014801</c:v>
                </c:pt>
                <c:pt idx="13997">
                  <c:v>39.970000000014799</c:v>
                </c:pt>
                <c:pt idx="13998">
                  <c:v>39.980000000014797</c:v>
                </c:pt>
                <c:pt idx="13999">
                  <c:v>39.990000000014803</c:v>
                </c:pt>
                <c:pt idx="14000">
                  <c:v>40.000000000014801</c:v>
                </c:pt>
                <c:pt idx="14001">
                  <c:v>40.010000000014799</c:v>
                </c:pt>
                <c:pt idx="14002">
                  <c:v>40.020000000014797</c:v>
                </c:pt>
                <c:pt idx="14003">
                  <c:v>40.030000000014802</c:v>
                </c:pt>
                <c:pt idx="14004">
                  <c:v>40.0400000000148</c:v>
                </c:pt>
                <c:pt idx="14005">
                  <c:v>40.050000000014798</c:v>
                </c:pt>
                <c:pt idx="14006">
                  <c:v>40.060000000014803</c:v>
                </c:pt>
                <c:pt idx="14007">
                  <c:v>40.070000000014801</c:v>
                </c:pt>
                <c:pt idx="14008">
                  <c:v>40.080000000014799</c:v>
                </c:pt>
                <c:pt idx="14009">
                  <c:v>40.090000000014797</c:v>
                </c:pt>
                <c:pt idx="14010">
                  <c:v>40.100000000014802</c:v>
                </c:pt>
                <c:pt idx="14011">
                  <c:v>40.1100000000148</c:v>
                </c:pt>
                <c:pt idx="14012">
                  <c:v>40.120000000014798</c:v>
                </c:pt>
                <c:pt idx="14013">
                  <c:v>40.130000000014803</c:v>
                </c:pt>
                <c:pt idx="14014">
                  <c:v>40.140000000014801</c:v>
                </c:pt>
                <c:pt idx="14015">
                  <c:v>40.150000000014799</c:v>
                </c:pt>
                <c:pt idx="14016">
                  <c:v>40.160000000014797</c:v>
                </c:pt>
                <c:pt idx="14017">
                  <c:v>40.170000000014802</c:v>
                </c:pt>
                <c:pt idx="14018">
                  <c:v>40.1800000000148</c:v>
                </c:pt>
                <c:pt idx="14019">
                  <c:v>40.190000000014798</c:v>
                </c:pt>
                <c:pt idx="14020">
                  <c:v>40.200000000014803</c:v>
                </c:pt>
                <c:pt idx="14021">
                  <c:v>40.210000000014801</c:v>
                </c:pt>
                <c:pt idx="14022">
                  <c:v>40.220000000014799</c:v>
                </c:pt>
                <c:pt idx="14023">
                  <c:v>40.230000000014797</c:v>
                </c:pt>
                <c:pt idx="14024">
                  <c:v>40.240000000014803</c:v>
                </c:pt>
                <c:pt idx="14025">
                  <c:v>40.250000000014801</c:v>
                </c:pt>
                <c:pt idx="14026">
                  <c:v>40.260000000014799</c:v>
                </c:pt>
                <c:pt idx="14027">
                  <c:v>40.270000000014797</c:v>
                </c:pt>
                <c:pt idx="14028">
                  <c:v>40.280000000014802</c:v>
                </c:pt>
                <c:pt idx="14029">
                  <c:v>40.2900000000148</c:v>
                </c:pt>
                <c:pt idx="14030">
                  <c:v>40.300000000014798</c:v>
                </c:pt>
                <c:pt idx="14031">
                  <c:v>40.310000000014803</c:v>
                </c:pt>
                <c:pt idx="14032">
                  <c:v>40.320000000014801</c:v>
                </c:pt>
                <c:pt idx="14033">
                  <c:v>40.330000000014799</c:v>
                </c:pt>
                <c:pt idx="14034">
                  <c:v>40.340000000014797</c:v>
                </c:pt>
                <c:pt idx="14035">
                  <c:v>40.350000000014703</c:v>
                </c:pt>
                <c:pt idx="14036">
                  <c:v>40.360000000014701</c:v>
                </c:pt>
                <c:pt idx="14037">
                  <c:v>40.370000000014699</c:v>
                </c:pt>
                <c:pt idx="14038">
                  <c:v>40.380000000014697</c:v>
                </c:pt>
                <c:pt idx="14039">
                  <c:v>40.390000000014702</c:v>
                </c:pt>
                <c:pt idx="14040">
                  <c:v>40.4000000000147</c:v>
                </c:pt>
                <c:pt idx="14041">
                  <c:v>40.410000000014698</c:v>
                </c:pt>
                <c:pt idx="14042">
                  <c:v>40.420000000014703</c:v>
                </c:pt>
                <c:pt idx="14043">
                  <c:v>40.430000000014701</c:v>
                </c:pt>
                <c:pt idx="14044">
                  <c:v>40.440000000014699</c:v>
                </c:pt>
                <c:pt idx="14045">
                  <c:v>40.450000000014697</c:v>
                </c:pt>
                <c:pt idx="14046">
                  <c:v>40.460000000014702</c:v>
                </c:pt>
                <c:pt idx="14047">
                  <c:v>40.4700000000147</c:v>
                </c:pt>
                <c:pt idx="14048">
                  <c:v>40.480000000014698</c:v>
                </c:pt>
                <c:pt idx="14049">
                  <c:v>40.490000000014703</c:v>
                </c:pt>
                <c:pt idx="14050">
                  <c:v>40.500000000014701</c:v>
                </c:pt>
                <c:pt idx="14051">
                  <c:v>40.510000000014699</c:v>
                </c:pt>
                <c:pt idx="14052">
                  <c:v>40.520000000014697</c:v>
                </c:pt>
                <c:pt idx="14053">
                  <c:v>40.530000000014702</c:v>
                </c:pt>
                <c:pt idx="14054">
                  <c:v>40.5400000000147</c:v>
                </c:pt>
                <c:pt idx="14055">
                  <c:v>40.550000000014698</c:v>
                </c:pt>
                <c:pt idx="14056">
                  <c:v>40.560000000014703</c:v>
                </c:pt>
                <c:pt idx="14057">
                  <c:v>40.570000000014701</c:v>
                </c:pt>
                <c:pt idx="14058">
                  <c:v>40.580000000014699</c:v>
                </c:pt>
                <c:pt idx="14059">
                  <c:v>40.590000000014697</c:v>
                </c:pt>
                <c:pt idx="14060">
                  <c:v>40.600000000014703</c:v>
                </c:pt>
                <c:pt idx="14061">
                  <c:v>40.610000000014701</c:v>
                </c:pt>
                <c:pt idx="14062">
                  <c:v>40.620000000014699</c:v>
                </c:pt>
                <c:pt idx="14063">
                  <c:v>40.630000000014697</c:v>
                </c:pt>
                <c:pt idx="14064">
                  <c:v>40.640000000014702</c:v>
                </c:pt>
                <c:pt idx="14065">
                  <c:v>40.6500000000147</c:v>
                </c:pt>
                <c:pt idx="14066">
                  <c:v>40.660000000014698</c:v>
                </c:pt>
                <c:pt idx="14067">
                  <c:v>40.670000000014703</c:v>
                </c:pt>
                <c:pt idx="14068">
                  <c:v>40.680000000014701</c:v>
                </c:pt>
                <c:pt idx="14069">
                  <c:v>40.690000000014699</c:v>
                </c:pt>
                <c:pt idx="14070">
                  <c:v>40.700000000014697</c:v>
                </c:pt>
                <c:pt idx="14071">
                  <c:v>40.710000000014702</c:v>
                </c:pt>
                <c:pt idx="14072">
                  <c:v>40.7200000000147</c:v>
                </c:pt>
                <c:pt idx="14073">
                  <c:v>40.730000000014698</c:v>
                </c:pt>
                <c:pt idx="14074">
                  <c:v>40.740000000014703</c:v>
                </c:pt>
                <c:pt idx="14075">
                  <c:v>40.750000000014701</c:v>
                </c:pt>
                <c:pt idx="14076">
                  <c:v>40.760000000014699</c:v>
                </c:pt>
                <c:pt idx="14077">
                  <c:v>40.770000000014697</c:v>
                </c:pt>
                <c:pt idx="14078">
                  <c:v>40.780000000014702</c:v>
                </c:pt>
                <c:pt idx="14079">
                  <c:v>40.7900000000147</c:v>
                </c:pt>
                <c:pt idx="14080">
                  <c:v>40.800000000014698</c:v>
                </c:pt>
                <c:pt idx="14081">
                  <c:v>40.810000000014703</c:v>
                </c:pt>
                <c:pt idx="14082">
                  <c:v>40.820000000014701</c:v>
                </c:pt>
                <c:pt idx="14083">
                  <c:v>40.830000000014699</c:v>
                </c:pt>
                <c:pt idx="14084">
                  <c:v>40.840000000014697</c:v>
                </c:pt>
                <c:pt idx="14085">
                  <c:v>40.850000000014603</c:v>
                </c:pt>
                <c:pt idx="14086">
                  <c:v>40.860000000014601</c:v>
                </c:pt>
                <c:pt idx="14087">
                  <c:v>40.870000000014599</c:v>
                </c:pt>
                <c:pt idx="14088">
                  <c:v>40.880000000014597</c:v>
                </c:pt>
                <c:pt idx="14089">
                  <c:v>40.890000000014602</c:v>
                </c:pt>
                <c:pt idx="14090">
                  <c:v>40.9000000000146</c:v>
                </c:pt>
                <c:pt idx="14091">
                  <c:v>40.910000000014598</c:v>
                </c:pt>
                <c:pt idx="14092">
                  <c:v>40.920000000014603</c:v>
                </c:pt>
                <c:pt idx="14093">
                  <c:v>40.930000000014601</c:v>
                </c:pt>
                <c:pt idx="14094">
                  <c:v>40.940000000014599</c:v>
                </c:pt>
                <c:pt idx="14095">
                  <c:v>40.950000000014597</c:v>
                </c:pt>
                <c:pt idx="14096">
                  <c:v>40.960000000014603</c:v>
                </c:pt>
                <c:pt idx="14097">
                  <c:v>40.970000000014601</c:v>
                </c:pt>
                <c:pt idx="14098">
                  <c:v>40.980000000014599</c:v>
                </c:pt>
                <c:pt idx="14099">
                  <c:v>40.990000000014597</c:v>
                </c:pt>
                <c:pt idx="14100">
                  <c:v>41.000000000014602</c:v>
                </c:pt>
                <c:pt idx="14101">
                  <c:v>41.0100000000146</c:v>
                </c:pt>
                <c:pt idx="14102">
                  <c:v>41.020000000014598</c:v>
                </c:pt>
                <c:pt idx="14103">
                  <c:v>41.030000000014603</c:v>
                </c:pt>
                <c:pt idx="14104">
                  <c:v>41.040000000014601</c:v>
                </c:pt>
                <c:pt idx="14105">
                  <c:v>41.050000000014599</c:v>
                </c:pt>
                <c:pt idx="14106">
                  <c:v>41.060000000014597</c:v>
                </c:pt>
                <c:pt idx="14107">
                  <c:v>41.070000000014602</c:v>
                </c:pt>
                <c:pt idx="14108">
                  <c:v>41.0800000000146</c:v>
                </c:pt>
                <c:pt idx="14109">
                  <c:v>41.090000000014598</c:v>
                </c:pt>
                <c:pt idx="14110">
                  <c:v>41.100000000014603</c:v>
                </c:pt>
                <c:pt idx="14111">
                  <c:v>41.110000000014601</c:v>
                </c:pt>
                <c:pt idx="14112">
                  <c:v>41.120000000014599</c:v>
                </c:pt>
                <c:pt idx="14113">
                  <c:v>41.130000000014597</c:v>
                </c:pt>
                <c:pt idx="14114">
                  <c:v>41.140000000014602</c:v>
                </c:pt>
                <c:pt idx="14115">
                  <c:v>41.1500000000146</c:v>
                </c:pt>
                <c:pt idx="14116">
                  <c:v>41.160000000014598</c:v>
                </c:pt>
                <c:pt idx="14117">
                  <c:v>41.170000000014603</c:v>
                </c:pt>
                <c:pt idx="14118">
                  <c:v>41.180000000014601</c:v>
                </c:pt>
                <c:pt idx="14119">
                  <c:v>41.190000000014599</c:v>
                </c:pt>
                <c:pt idx="14120">
                  <c:v>41.200000000014597</c:v>
                </c:pt>
                <c:pt idx="14121">
                  <c:v>41.210000000014603</c:v>
                </c:pt>
                <c:pt idx="14122">
                  <c:v>41.220000000014601</c:v>
                </c:pt>
                <c:pt idx="14123">
                  <c:v>41.230000000014599</c:v>
                </c:pt>
                <c:pt idx="14124">
                  <c:v>41.240000000014597</c:v>
                </c:pt>
                <c:pt idx="14125">
                  <c:v>41.250000000014602</c:v>
                </c:pt>
                <c:pt idx="14126">
                  <c:v>41.2600000000146</c:v>
                </c:pt>
                <c:pt idx="14127">
                  <c:v>41.270000000014598</c:v>
                </c:pt>
                <c:pt idx="14128">
                  <c:v>41.280000000014603</c:v>
                </c:pt>
                <c:pt idx="14129">
                  <c:v>41.290000000014601</c:v>
                </c:pt>
                <c:pt idx="14130">
                  <c:v>41.300000000014599</c:v>
                </c:pt>
                <c:pt idx="14131">
                  <c:v>41.310000000014597</c:v>
                </c:pt>
                <c:pt idx="14132">
                  <c:v>41.320000000014602</c:v>
                </c:pt>
                <c:pt idx="14133">
                  <c:v>41.3300000000146</c:v>
                </c:pt>
                <c:pt idx="14134">
                  <c:v>41.340000000014598</c:v>
                </c:pt>
                <c:pt idx="14135">
                  <c:v>41.350000000014496</c:v>
                </c:pt>
                <c:pt idx="14136">
                  <c:v>41.360000000014502</c:v>
                </c:pt>
                <c:pt idx="14137">
                  <c:v>41.3700000000145</c:v>
                </c:pt>
                <c:pt idx="14138">
                  <c:v>41.380000000014498</c:v>
                </c:pt>
                <c:pt idx="14139">
                  <c:v>41.390000000014503</c:v>
                </c:pt>
                <c:pt idx="14140">
                  <c:v>41.400000000014501</c:v>
                </c:pt>
                <c:pt idx="14141">
                  <c:v>41.410000000014499</c:v>
                </c:pt>
                <c:pt idx="14142">
                  <c:v>41.420000000014497</c:v>
                </c:pt>
                <c:pt idx="14143">
                  <c:v>41.430000000014502</c:v>
                </c:pt>
                <c:pt idx="14144">
                  <c:v>41.4400000000145</c:v>
                </c:pt>
                <c:pt idx="14145">
                  <c:v>41.450000000014498</c:v>
                </c:pt>
                <c:pt idx="14146">
                  <c:v>41.460000000014503</c:v>
                </c:pt>
                <c:pt idx="14147">
                  <c:v>41.470000000014501</c:v>
                </c:pt>
                <c:pt idx="14148">
                  <c:v>41.480000000014499</c:v>
                </c:pt>
                <c:pt idx="14149">
                  <c:v>41.490000000014497</c:v>
                </c:pt>
                <c:pt idx="14150">
                  <c:v>41.500000000014502</c:v>
                </c:pt>
                <c:pt idx="14151">
                  <c:v>41.5100000000145</c:v>
                </c:pt>
                <c:pt idx="14152">
                  <c:v>41.520000000014498</c:v>
                </c:pt>
                <c:pt idx="14153">
                  <c:v>41.530000000014503</c:v>
                </c:pt>
                <c:pt idx="14154">
                  <c:v>41.540000000014501</c:v>
                </c:pt>
                <c:pt idx="14155">
                  <c:v>41.550000000014499</c:v>
                </c:pt>
                <c:pt idx="14156">
                  <c:v>41.560000000014497</c:v>
                </c:pt>
                <c:pt idx="14157">
                  <c:v>41.570000000014502</c:v>
                </c:pt>
                <c:pt idx="14158">
                  <c:v>41.5800000000145</c:v>
                </c:pt>
                <c:pt idx="14159">
                  <c:v>41.590000000014498</c:v>
                </c:pt>
                <c:pt idx="14160">
                  <c:v>41.600000000014496</c:v>
                </c:pt>
                <c:pt idx="14161">
                  <c:v>41.610000000014502</c:v>
                </c:pt>
                <c:pt idx="14162">
                  <c:v>41.6200000000145</c:v>
                </c:pt>
                <c:pt idx="14163">
                  <c:v>41.630000000014498</c:v>
                </c:pt>
                <c:pt idx="14164">
                  <c:v>41.640000000014503</c:v>
                </c:pt>
                <c:pt idx="14165">
                  <c:v>41.650000000014501</c:v>
                </c:pt>
                <c:pt idx="14166">
                  <c:v>41.660000000014499</c:v>
                </c:pt>
                <c:pt idx="14167">
                  <c:v>41.670000000014497</c:v>
                </c:pt>
                <c:pt idx="14168">
                  <c:v>41.680000000014502</c:v>
                </c:pt>
                <c:pt idx="14169">
                  <c:v>41.6900000000145</c:v>
                </c:pt>
                <c:pt idx="14170">
                  <c:v>41.700000000014498</c:v>
                </c:pt>
                <c:pt idx="14171">
                  <c:v>41.710000000014503</c:v>
                </c:pt>
                <c:pt idx="14172">
                  <c:v>41.720000000014501</c:v>
                </c:pt>
                <c:pt idx="14173">
                  <c:v>41.730000000014499</c:v>
                </c:pt>
                <c:pt idx="14174">
                  <c:v>41.740000000014497</c:v>
                </c:pt>
                <c:pt idx="14175">
                  <c:v>41.750000000014502</c:v>
                </c:pt>
                <c:pt idx="14176">
                  <c:v>41.7600000000145</c:v>
                </c:pt>
                <c:pt idx="14177">
                  <c:v>41.770000000014498</c:v>
                </c:pt>
                <c:pt idx="14178">
                  <c:v>41.780000000014503</c:v>
                </c:pt>
                <c:pt idx="14179">
                  <c:v>41.790000000014501</c:v>
                </c:pt>
                <c:pt idx="14180">
                  <c:v>41.800000000014499</c:v>
                </c:pt>
                <c:pt idx="14181">
                  <c:v>41.810000000014497</c:v>
                </c:pt>
                <c:pt idx="14182">
                  <c:v>41.820000000014502</c:v>
                </c:pt>
                <c:pt idx="14183">
                  <c:v>41.8300000000145</c:v>
                </c:pt>
                <c:pt idx="14184">
                  <c:v>41.840000000014498</c:v>
                </c:pt>
                <c:pt idx="14185">
                  <c:v>41.850000000014496</c:v>
                </c:pt>
                <c:pt idx="14186">
                  <c:v>41.860000000014402</c:v>
                </c:pt>
                <c:pt idx="14187">
                  <c:v>41.8700000000144</c:v>
                </c:pt>
                <c:pt idx="14188">
                  <c:v>41.880000000014398</c:v>
                </c:pt>
                <c:pt idx="14189">
                  <c:v>41.890000000014403</c:v>
                </c:pt>
                <c:pt idx="14190">
                  <c:v>41.900000000014401</c:v>
                </c:pt>
                <c:pt idx="14191">
                  <c:v>41.910000000014399</c:v>
                </c:pt>
                <c:pt idx="14192">
                  <c:v>41.920000000014397</c:v>
                </c:pt>
                <c:pt idx="14193">
                  <c:v>41.930000000014402</c:v>
                </c:pt>
                <c:pt idx="14194">
                  <c:v>41.9400000000144</c:v>
                </c:pt>
                <c:pt idx="14195">
                  <c:v>41.950000000014398</c:v>
                </c:pt>
                <c:pt idx="14196">
                  <c:v>41.960000000014404</c:v>
                </c:pt>
                <c:pt idx="14197">
                  <c:v>41.970000000014402</c:v>
                </c:pt>
                <c:pt idx="14198">
                  <c:v>41.9800000000144</c:v>
                </c:pt>
                <c:pt idx="14199">
                  <c:v>41.990000000014398</c:v>
                </c:pt>
                <c:pt idx="14200">
                  <c:v>42.000000000014403</c:v>
                </c:pt>
                <c:pt idx="14201">
                  <c:v>42.010000000014401</c:v>
                </c:pt>
                <c:pt idx="14202">
                  <c:v>42.020000000014399</c:v>
                </c:pt>
                <c:pt idx="14203">
                  <c:v>42.030000000014397</c:v>
                </c:pt>
                <c:pt idx="14204">
                  <c:v>42.040000000014402</c:v>
                </c:pt>
                <c:pt idx="14205">
                  <c:v>42.0500000000144</c:v>
                </c:pt>
                <c:pt idx="14206">
                  <c:v>42.060000000014398</c:v>
                </c:pt>
                <c:pt idx="14207">
                  <c:v>42.070000000014403</c:v>
                </c:pt>
                <c:pt idx="14208">
                  <c:v>42.080000000014401</c:v>
                </c:pt>
                <c:pt idx="14209">
                  <c:v>42.090000000014399</c:v>
                </c:pt>
                <c:pt idx="14210">
                  <c:v>42.100000000014397</c:v>
                </c:pt>
                <c:pt idx="14211">
                  <c:v>42.110000000014402</c:v>
                </c:pt>
                <c:pt idx="14212">
                  <c:v>42.1200000000144</c:v>
                </c:pt>
                <c:pt idx="14213">
                  <c:v>42.130000000014398</c:v>
                </c:pt>
                <c:pt idx="14214">
                  <c:v>42.140000000014403</c:v>
                </c:pt>
                <c:pt idx="14215">
                  <c:v>42.150000000014401</c:v>
                </c:pt>
                <c:pt idx="14216">
                  <c:v>42.160000000014399</c:v>
                </c:pt>
                <c:pt idx="14217">
                  <c:v>42.170000000014397</c:v>
                </c:pt>
                <c:pt idx="14218">
                  <c:v>42.180000000014402</c:v>
                </c:pt>
                <c:pt idx="14219">
                  <c:v>42.1900000000144</c:v>
                </c:pt>
                <c:pt idx="14220">
                  <c:v>42.200000000014398</c:v>
                </c:pt>
                <c:pt idx="14221">
                  <c:v>42.210000000014404</c:v>
                </c:pt>
                <c:pt idx="14222">
                  <c:v>42.220000000014402</c:v>
                </c:pt>
                <c:pt idx="14223">
                  <c:v>42.2300000000144</c:v>
                </c:pt>
                <c:pt idx="14224">
                  <c:v>42.240000000014398</c:v>
                </c:pt>
                <c:pt idx="14225">
                  <c:v>42.250000000014403</c:v>
                </c:pt>
                <c:pt idx="14226">
                  <c:v>42.260000000014401</c:v>
                </c:pt>
                <c:pt idx="14227">
                  <c:v>42.270000000014399</c:v>
                </c:pt>
                <c:pt idx="14228">
                  <c:v>42.280000000014397</c:v>
                </c:pt>
                <c:pt idx="14229">
                  <c:v>42.290000000014402</c:v>
                </c:pt>
                <c:pt idx="14230">
                  <c:v>42.3000000000144</c:v>
                </c:pt>
                <c:pt idx="14231">
                  <c:v>42.310000000014398</c:v>
                </c:pt>
                <c:pt idx="14232">
                  <c:v>42.320000000014403</c:v>
                </c:pt>
                <c:pt idx="14233">
                  <c:v>42.330000000014401</c:v>
                </c:pt>
                <c:pt idx="14234">
                  <c:v>42.340000000014399</c:v>
                </c:pt>
                <c:pt idx="14235">
                  <c:v>42.350000000014397</c:v>
                </c:pt>
                <c:pt idx="14236">
                  <c:v>42.360000000014303</c:v>
                </c:pt>
                <c:pt idx="14237">
                  <c:v>42.370000000014301</c:v>
                </c:pt>
                <c:pt idx="14238">
                  <c:v>42.380000000014299</c:v>
                </c:pt>
                <c:pt idx="14239">
                  <c:v>42.390000000014297</c:v>
                </c:pt>
                <c:pt idx="14240">
                  <c:v>42.400000000014302</c:v>
                </c:pt>
                <c:pt idx="14241">
                  <c:v>42.4100000000143</c:v>
                </c:pt>
                <c:pt idx="14242">
                  <c:v>42.420000000014298</c:v>
                </c:pt>
                <c:pt idx="14243">
                  <c:v>42.430000000014303</c:v>
                </c:pt>
                <c:pt idx="14244">
                  <c:v>42.440000000014301</c:v>
                </c:pt>
                <c:pt idx="14245">
                  <c:v>42.450000000014299</c:v>
                </c:pt>
                <c:pt idx="14246">
                  <c:v>42.460000000014297</c:v>
                </c:pt>
                <c:pt idx="14247">
                  <c:v>42.470000000014302</c:v>
                </c:pt>
                <c:pt idx="14248">
                  <c:v>42.4800000000143</c:v>
                </c:pt>
                <c:pt idx="14249">
                  <c:v>42.490000000014298</c:v>
                </c:pt>
                <c:pt idx="14250">
                  <c:v>42.500000000014303</c:v>
                </c:pt>
                <c:pt idx="14251">
                  <c:v>42.510000000014301</c:v>
                </c:pt>
                <c:pt idx="14252">
                  <c:v>42.520000000014299</c:v>
                </c:pt>
                <c:pt idx="14253">
                  <c:v>42.530000000014297</c:v>
                </c:pt>
                <c:pt idx="14254">
                  <c:v>42.540000000014302</c:v>
                </c:pt>
                <c:pt idx="14255">
                  <c:v>42.5500000000143</c:v>
                </c:pt>
                <c:pt idx="14256">
                  <c:v>42.560000000014298</c:v>
                </c:pt>
                <c:pt idx="14257">
                  <c:v>42.570000000014304</c:v>
                </c:pt>
                <c:pt idx="14258">
                  <c:v>42.580000000014302</c:v>
                </c:pt>
                <c:pt idx="14259">
                  <c:v>42.5900000000143</c:v>
                </c:pt>
                <c:pt idx="14260">
                  <c:v>42.600000000014298</c:v>
                </c:pt>
                <c:pt idx="14261">
                  <c:v>42.610000000014303</c:v>
                </c:pt>
                <c:pt idx="14262">
                  <c:v>42.620000000014301</c:v>
                </c:pt>
                <c:pt idx="14263">
                  <c:v>42.630000000014299</c:v>
                </c:pt>
                <c:pt idx="14264">
                  <c:v>42.640000000014297</c:v>
                </c:pt>
                <c:pt idx="14265">
                  <c:v>42.650000000014302</c:v>
                </c:pt>
                <c:pt idx="14266">
                  <c:v>42.6600000000143</c:v>
                </c:pt>
                <c:pt idx="14267">
                  <c:v>42.670000000014298</c:v>
                </c:pt>
                <c:pt idx="14268">
                  <c:v>42.680000000014303</c:v>
                </c:pt>
                <c:pt idx="14269">
                  <c:v>42.690000000014301</c:v>
                </c:pt>
                <c:pt idx="14270">
                  <c:v>42.700000000014299</c:v>
                </c:pt>
                <c:pt idx="14271">
                  <c:v>42.710000000014297</c:v>
                </c:pt>
                <c:pt idx="14272">
                  <c:v>42.720000000014302</c:v>
                </c:pt>
                <c:pt idx="14273">
                  <c:v>42.7300000000143</c:v>
                </c:pt>
                <c:pt idx="14274">
                  <c:v>42.740000000014298</c:v>
                </c:pt>
                <c:pt idx="14275">
                  <c:v>42.750000000014303</c:v>
                </c:pt>
                <c:pt idx="14276">
                  <c:v>42.760000000014301</c:v>
                </c:pt>
                <c:pt idx="14277">
                  <c:v>42.770000000014299</c:v>
                </c:pt>
                <c:pt idx="14278">
                  <c:v>42.780000000014297</c:v>
                </c:pt>
                <c:pt idx="14279">
                  <c:v>42.790000000014302</c:v>
                </c:pt>
                <c:pt idx="14280">
                  <c:v>42.8000000000143</c:v>
                </c:pt>
                <c:pt idx="14281">
                  <c:v>42.810000000014298</c:v>
                </c:pt>
                <c:pt idx="14282">
                  <c:v>42.820000000014304</c:v>
                </c:pt>
                <c:pt idx="14283">
                  <c:v>42.830000000014302</c:v>
                </c:pt>
                <c:pt idx="14284">
                  <c:v>42.8400000000143</c:v>
                </c:pt>
                <c:pt idx="14285">
                  <c:v>42.850000000014298</c:v>
                </c:pt>
                <c:pt idx="14286">
                  <c:v>42.860000000014203</c:v>
                </c:pt>
                <c:pt idx="14287">
                  <c:v>42.870000000014201</c:v>
                </c:pt>
                <c:pt idx="14288">
                  <c:v>42.880000000014199</c:v>
                </c:pt>
                <c:pt idx="14289">
                  <c:v>42.890000000014197</c:v>
                </c:pt>
                <c:pt idx="14290">
                  <c:v>42.900000000014202</c:v>
                </c:pt>
                <c:pt idx="14291">
                  <c:v>42.9100000000142</c:v>
                </c:pt>
                <c:pt idx="14292">
                  <c:v>42.920000000014198</c:v>
                </c:pt>
                <c:pt idx="14293">
                  <c:v>42.930000000014203</c:v>
                </c:pt>
                <c:pt idx="14294">
                  <c:v>42.940000000014201</c:v>
                </c:pt>
                <c:pt idx="14295">
                  <c:v>42.950000000014199</c:v>
                </c:pt>
                <c:pt idx="14296">
                  <c:v>42.960000000014197</c:v>
                </c:pt>
                <c:pt idx="14297">
                  <c:v>42.970000000014203</c:v>
                </c:pt>
                <c:pt idx="14298">
                  <c:v>42.980000000014201</c:v>
                </c:pt>
                <c:pt idx="14299">
                  <c:v>42.990000000014199</c:v>
                </c:pt>
                <c:pt idx="14300">
                  <c:v>43.000000000014197</c:v>
                </c:pt>
                <c:pt idx="14301">
                  <c:v>43.010000000014202</c:v>
                </c:pt>
                <c:pt idx="14302">
                  <c:v>43.0200000000142</c:v>
                </c:pt>
                <c:pt idx="14303">
                  <c:v>43.030000000014198</c:v>
                </c:pt>
                <c:pt idx="14304">
                  <c:v>43.040000000014203</c:v>
                </c:pt>
                <c:pt idx="14305">
                  <c:v>43.050000000014201</c:v>
                </c:pt>
                <c:pt idx="14306">
                  <c:v>43.060000000014199</c:v>
                </c:pt>
                <c:pt idx="14307">
                  <c:v>43.070000000014197</c:v>
                </c:pt>
                <c:pt idx="14308">
                  <c:v>43.080000000014202</c:v>
                </c:pt>
                <c:pt idx="14309">
                  <c:v>43.0900000000142</c:v>
                </c:pt>
                <c:pt idx="14310">
                  <c:v>43.100000000014198</c:v>
                </c:pt>
                <c:pt idx="14311">
                  <c:v>43.110000000014203</c:v>
                </c:pt>
                <c:pt idx="14312">
                  <c:v>43.120000000014201</c:v>
                </c:pt>
                <c:pt idx="14313">
                  <c:v>43.130000000014199</c:v>
                </c:pt>
                <c:pt idx="14314">
                  <c:v>43.140000000014197</c:v>
                </c:pt>
                <c:pt idx="14315">
                  <c:v>43.150000000014202</c:v>
                </c:pt>
                <c:pt idx="14316">
                  <c:v>43.1600000000142</c:v>
                </c:pt>
                <c:pt idx="14317">
                  <c:v>43.170000000014198</c:v>
                </c:pt>
                <c:pt idx="14318">
                  <c:v>43.180000000014203</c:v>
                </c:pt>
                <c:pt idx="14319">
                  <c:v>43.190000000014201</c:v>
                </c:pt>
                <c:pt idx="14320">
                  <c:v>43.200000000014199</c:v>
                </c:pt>
                <c:pt idx="14321">
                  <c:v>43.210000000014197</c:v>
                </c:pt>
                <c:pt idx="14322">
                  <c:v>43.220000000014203</c:v>
                </c:pt>
                <c:pt idx="14323">
                  <c:v>43.230000000014201</c:v>
                </c:pt>
                <c:pt idx="14324">
                  <c:v>43.240000000014199</c:v>
                </c:pt>
                <c:pt idx="14325">
                  <c:v>43.250000000014197</c:v>
                </c:pt>
                <c:pt idx="14326">
                  <c:v>43.260000000014202</c:v>
                </c:pt>
                <c:pt idx="14327">
                  <c:v>43.2700000000142</c:v>
                </c:pt>
                <c:pt idx="14328">
                  <c:v>43.280000000014198</c:v>
                </c:pt>
                <c:pt idx="14329">
                  <c:v>43.290000000014203</c:v>
                </c:pt>
                <c:pt idx="14330">
                  <c:v>43.300000000014201</c:v>
                </c:pt>
                <c:pt idx="14331">
                  <c:v>43.310000000014199</c:v>
                </c:pt>
                <c:pt idx="14332">
                  <c:v>43.320000000014197</c:v>
                </c:pt>
                <c:pt idx="14333">
                  <c:v>43.330000000014202</c:v>
                </c:pt>
                <c:pt idx="14334">
                  <c:v>43.3400000000142</c:v>
                </c:pt>
                <c:pt idx="14335">
                  <c:v>43.350000000014198</c:v>
                </c:pt>
                <c:pt idx="14336">
                  <c:v>43.360000000014097</c:v>
                </c:pt>
                <c:pt idx="14337">
                  <c:v>43.370000000014102</c:v>
                </c:pt>
                <c:pt idx="14338">
                  <c:v>43.3800000000141</c:v>
                </c:pt>
                <c:pt idx="14339">
                  <c:v>43.390000000014098</c:v>
                </c:pt>
                <c:pt idx="14340">
                  <c:v>43.400000000014103</c:v>
                </c:pt>
                <c:pt idx="14341">
                  <c:v>43.410000000014101</c:v>
                </c:pt>
                <c:pt idx="14342">
                  <c:v>43.420000000014099</c:v>
                </c:pt>
                <c:pt idx="14343">
                  <c:v>43.430000000014097</c:v>
                </c:pt>
                <c:pt idx="14344">
                  <c:v>43.440000000014102</c:v>
                </c:pt>
                <c:pt idx="14345">
                  <c:v>43.4500000000141</c:v>
                </c:pt>
                <c:pt idx="14346">
                  <c:v>43.460000000014098</c:v>
                </c:pt>
                <c:pt idx="14347">
                  <c:v>43.470000000014103</c:v>
                </c:pt>
                <c:pt idx="14348">
                  <c:v>43.480000000014101</c:v>
                </c:pt>
                <c:pt idx="14349">
                  <c:v>43.490000000014099</c:v>
                </c:pt>
                <c:pt idx="14350">
                  <c:v>43.500000000014097</c:v>
                </c:pt>
                <c:pt idx="14351">
                  <c:v>43.510000000014102</c:v>
                </c:pt>
                <c:pt idx="14352">
                  <c:v>43.5200000000141</c:v>
                </c:pt>
                <c:pt idx="14353">
                  <c:v>43.530000000014098</c:v>
                </c:pt>
                <c:pt idx="14354">
                  <c:v>43.540000000014103</c:v>
                </c:pt>
                <c:pt idx="14355">
                  <c:v>43.550000000014101</c:v>
                </c:pt>
                <c:pt idx="14356">
                  <c:v>43.560000000014099</c:v>
                </c:pt>
                <c:pt idx="14357">
                  <c:v>43.570000000014097</c:v>
                </c:pt>
                <c:pt idx="14358">
                  <c:v>43.580000000014103</c:v>
                </c:pt>
                <c:pt idx="14359">
                  <c:v>43.590000000014101</c:v>
                </c:pt>
                <c:pt idx="14360">
                  <c:v>43.600000000014099</c:v>
                </c:pt>
                <c:pt idx="14361">
                  <c:v>43.610000000014097</c:v>
                </c:pt>
                <c:pt idx="14362">
                  <c:v>43.620000000014102</c:v>
                </c:pt>
                <c:pt idx="14363">
                  <c:v>43.6300000000141</c:v>
                </c:pt>
                <c:pt idx="14364">
                  <c:v>43.640000000014098</c:v>
                </c:pt>
                <c:pt idx="14365">
                  <c:v>43.650000000014103</c:v>
                </c:pt>
                <c:pt idx="14366">
                  <c:v>43.660000000014101</c:v>
                </c:pt>
                <c:pt idx="14367">
                  <c:v>43.670000000014099</c:v>
                </c:pt>
                <c:pt idx="14368">
                  <c:v>43.680000000014097</c:v>
                </c:pt>
                <c:pt idx="14369">
                  <c:v>43.690000000014102</c:v>
                </c:pt>
                <c:pt idx="14370">
                  <c:v>43.7000000000141</c:v>
                </c:pt>
                <c:pt idx="14371">
                  <c:v>43.710000000014098</c:v>
                </c:pt>
                <c:pt idx="14372">
                  <c:v>43.720000000014103</c:v>
                </c:pt>
                <c:pt idx="14373">
                  <c:v>43.730000000014101</c:v>
                </c:pt>
                <c:pt idx="14374">
                  <c:v>43.740000000014099</c:v>
                </c:pt>
                <c:pt idx="14375">
                  <c:v>43.750000000014097</c:v>
                </c:pt>
                <c:pt idx="14376">
                  <c:v>43.760000000014102</c:v>
                </c:pt>
                <c:pt idx="14377">
                  <c:v>43.7700000000141</c:v>
                </c:pt>
                <c:pt idx="14378">
                  <c:v>43.780000000014098</c:v>
                </c:pt>
                <c:pt idx="14379">
                  <c:v>43.790000000014103</c:v>
                </c:pt>
                <c:pt idx="14380">
                  <c:v>43.800000000014101</c:v>
                </c:pt>
                <c:pt idx="14381">
                  <c:v>43.810000000014099</c:v>
                </c:pt>
                <c:pt idx="14382">
                  <c:v>43.820000000014097</c:v>
                </c:pt>
                <c:pt idx="14383">
                  <c:v>43.830000000014103</c:v>
                </c:pt>
                <c:pt idx="14384">
                  <c:v>43.840000000014101</c:v>
                </c:pt>
                <c:pt idx="14385">
                  <c:v>43.850000000014099</c:v>
                </c:pt>
                <c:pt idx="14386">
                  <c:v>43.860000000014097</c:v>
                </c:pt>
                <c:pt idx="14387">
                  <c:v>43.870000000014002</c:v>
                </c:pt>
                <c:pt idx="14388">
                  <c:v>43.880000000014</c:v>
                </c:pt>
                <c:pt idx="14389">
                  <c:v>43.890000000013998</c:v>
                </c:pt>
                <c:pt idx="14390">
                  <c:v>43.900000000014003</c:v>
                </c:pt>
                <c:pt idx="14391">
                  <c:v>43.910000000014001</c:v>
                </c:pt>
                <c:pt idx="14392">
                  <c:v>43.920000000013999</c:v>
                </c:pt>
                <c:pt idx="14393">
                  <c:v>43.930000000013997</c:v>
                </c:pt>
                <c:pt idx="14394">
                  <c:v>43.940000000014003</c:v>
                </c:pt>
                <c:pt idx="14395">
                  <c:v>43.950000000014001</c:v>
                </c:pt>
                <c:pt idx="14396">
                  <c:v>43.960000000013999</c:v>
                </c:pt>
                <c:pt idx="14397">
                  <c:v>43.970000000013997</c:v>
                </c:pt>
                <c:pt idx="14398">
                  <c:v>43.980000000014002</c:v>
                </c:pt>
                <c:pt idx="14399">
                  <c:v>43.990000000014</c:v>
                </c:pt>
                <c:pt idx="14400">
                  <c:v>44.000000000013998</c:v>
                </c:pt>
                <c:pt idx="14401">
                  <c:v>44.010000000014003</c:v>
                </c:pt>
                <c:pt idx="14402">
                  <c:v>44.020000000014001</c:v>
                </c:pt>
                <c:pt idx="14403">
                  <c:v>44.030000000013999</c:v>
                </c:pt>
                <c:pt idx="14404">
                  <c:v>44.040000000013997</c:v>
                </c:pt>
                <c:pt idx="14405">
                  <c:v>44.050000000014002</c:v>
                </c:pt>
                <c:pt idx="14406">
                  <c:v>44.060000000014</c:v>
                </c:pt>
                <c:pt idx="14407">
                  <c:v>44.070000000013998</c:v>
                </c:pt>
                <c:pt idx="14408">
                  <c:v>44.080000000014003</c:v>
                </c:pt>
                <c:pt idx="14409">
                  <c:v>44.090000000014001</c:v>
                </c:pt>
                <c:pt idx="14410">
                  <c:v>44.100000000013999</c:v>
                </c:pt>
                <c:pt idx="14411">
                  <c:v>44.110000000013997</c:v>
                </c:pt>
                <c:pt idx="14412">
                  <c:v>44.120000000014002</c:v>
                </c:pt>
                <c:pt idx="14413">
                  <c:v>44.130000000014</c:v>
                </c:pt>
                <c:pt idx="14414">
                  <c:v>44.140000000013998</c:v>
                </c:pt>
                <c:pt idx="14415">
                  <c:v>44.150000000014003</c:v>
                </c:pt>
                <c:pt idx="14416">
                  <c:v>44.160000000014001</c:v>
                </c:pt>
                <c:pt idx="14417">
                  <c:v>44.170000000013999</c:v>
                </c:pt>
                <c:pt idx="14418">
                  <c:v>44.180000000013997</c:v>
                </c:pt>
                <c:pt idx="14419">
                  <c:v>44.190000000014003</c:v>
                </c:pt>
                <c:pt idx="14420">
                  <c:v>44.200000000014001</c:v>
                </c:pt>
                <c:pt idx="14421">
                  <c:v>44.210000000013999</c:v>
                </c:pt>
                <c:pt idx="14422">
                  <c:v>44.220000000013997</c:v>
                </c:pt>
                <c:pt idx="14423">
                  <c:v>44.230000000014002</c:v>
                </c:pt>
                <c:pt idx="14424">
                  <c:v>44.240000000014</c:v>
                </c:pt>
                <c:pt idx="14425">
                  <c:v>44.250000000013998</c:v>
                </c:pt>
                <c:pt idx="14426">
                  <c:v>44.260000000014003</c:v>
                </c:pt>
                <c:pt idx="14427">
                  <c:v>44.270000000014001</c:v>
                </c:pt>
                <c:pt idx="14428">
                  <c:v>44.280000000013999</c:v>
                </c:pt>
                <c:pt idx="14429">
                  <c:v>44.290000000013997</c:v>
                </c:pt>
                <c:pt idx="14430">
                  <c:v>44.300000000014002</c:v>
                </c:pt>
                <c:pt idx="14431">
                  <c:v>44.310000000014</c:v>
                </c:pt>
                <c:pt idx="14432">
                  <c:v>44.320000000013998</c:v>
                </c:pt>
                <c:pt idx="14433">
                  <c:v>44.330000000014003</c:v>
                </c:pt>
                <c:pt idx="14434">
                  <c:v>44.340000000014001</c:v>
                </c:pt>
                <c:pt idx="14435">
                  <c:v>44.350000000013999</c:v>
                </c:pt>
                <c:pt idx="14436">
                  <c:v>44.360000000013997</c:v>
                </c:pt>
                <c:pt idx="14437">
                  <c:v>44.370000000013903</c:v>
                </c:pt>
                <c:pt idx="14438">
                  <c:v>44.380000000013901</c:v>
                </c:pt>
                <c:pt idx="14439">
                  <c:v>44.390000000013899</c:v>
                </c:pt>
                <c:pt idx="14440">
                  <c:v>44.400000000013897</c:v>
                </c:pt>
                <c:pt idx="14441">
                  <c:v>44.410000000013902</c:v>
                </c:pt>
                <c:pt idx="14442">
                  <c:v>44.4200000000139</c:v>
                </c:pt>
                <c:pt idx="14443">
                  <c:v>44.430000000013898</c:v>
                </c:pt>
                <c:pt idx="14444">
                  <c:v>44.440000000013903</c:v>
                </c:pt>
                <c:pt idx="14445">
                  <c:v>44.450000000013901</c:v>
                </c:pt>
                <c:pt idx="14446">
                  <c:v>44.460000000013899</c:v>
                </c:pt>
                <c:pt idx="14447">
                  <c:v>44.470000000013897</c:v>
                </c:pt>
                <c:pt idx="14448">
                  <c:v>44.480000000013902</c:v>
                </c:pt>
                <c:pt idx="14449">
                  <c:v>44.4900000000139</c:v>
                </c:pt>
                <c:pt idx="14450">
                  <c:v>44.500000000013898</c:v>
                </c:pt>
                <c:pt idx="14451">
                  <c:v>44.510000000013903</c:v>
                </c:pt>
                <c:pt idx="14452">
                  <c:v>44.520000000013901</c:v>
                </c:pt>
                <c:pt idx="14453">
                  <c:v>44.530000000013899</c:v>
                </c:pt>
                <c:pt idx="14454">
                  <c:v>44.540000000013897</c:v>
                </c:pt>
                <c:pt idx="14455">
                  <c:v>44.550000000013902</c:v>
                </c:pt>
                <c:pt idx="14456">
                  <c:v>44.5600000000139</c:v>
                </c:pt>
                <c:pt idx="14457">
                  <c:v>44.570000000013899</c:v>
                </c:pt>
                <c:pt idx="14458">
                  <c:v>44.580000000013897</c:v>
                </c:pt>
                <c:pt idx="14459">
                  <c:v>44.590000000013902</c:v>
                </c:pt>
                <c:pt idx="14460">
                  <c:v>44.6000000000139</c:v>
                </c:pt>
                <c:pt idx="14461">
                  <c:v>44.610000000013898</c:v>
                </c:pt>
                <c:pt idx="14462">
                  <c:v>44.620000000013903</c:v>
                </c:pt>
                <c:pt idx="14463">
                  <c:v>44.630000000013901</c:v>
                </c:pt>
                <c:pt idx="14464">
                  <c:v>44.640000000013899</c:v>
                </c:pt>
                <c:pt idx="14465">
                  <c:v>44.650000000013897</c:v>
                </c:pt>
                <c:pt idx="14466">
                  <c:v>44.660000000013902</c:v>
                </c:pt>
                <c:pt idx="14467">
                  <c:v>44.6700000000139</c:v>
                </c:pt>
                <c:pt idx="14468">
                  <c:v>44.680000000013898</c:v>
                </c:pt>
                <c:pt idx="14469">
                  <c:v>44.690000000013903</c:v>
                </c:pt>
                <c:pt idx="14470">
                  <c:v>44.700000000013901</c:v>
                </c:pt>
                <c:pt idx="14471">
                  <c:v>44.710000000013899</c:v>
                </c:pt>
                <c:pt idx="14472">
                  <c:v>44.720000000013897</c:v>
                </c:pt>
                <c:pt idx="14473">
                  <c:v>44.730000000013902</c:v>
                </c:pt>
                <c:pt idx="14474">
                  <c:v>44.7400000000139</c:v>
                </c:pt>
                <c:pt idx="14475">
                  <c:v>44.750000000013898</c:v>
                </c:pt>
                <c:pt idx="14476">
                  <c:v>44.760000000013903</c:v>
                </c:pt>
                <c:pt idx="14477">
                  <c:v>44.770000000013901</c:v>
                </c:pt>
                <c:pt idx="14478">
                  <c:v>44.780000000013899</c:v>
                </c:pt>
                <c:pt idx="14479">
                  <c:v>44.790000000013897</c:v>
                </c:pt>
                <c:pt idx="14480">
                  <c:v>44.800000000013902</c:v>
                </c:pt>
                <c:pt idx="14481">
                  <c:v>44.8100000000139</c:v>
                </c:pt>
                <c:pt idx="14482">
                  <c:v>44.820000000013899</c:v>
                </c:pt>
                <c:pt idx="14483">
                  <c:v>44.830000000013897</c:v>
                </c:pt>
                <c:pt idx="14484">
                  <c:v>44.840000000013902</c:v>
                </c:pt>
                <c:pt idx="14485">
                  <c:v>44.8500000000139</c:v>
                </c:pt>
                <c:pt idx="14486">
                  <c:v>44.860000000013898</c:v>
                </c:pt>
                <c:pt idx="14487">
                  <c:v>44.870000000013803</c:v>
                </c:pt>
                <c:pt idx="14488">
                  <c:v>44.880000000013801</c:v>
                </c:pt>
                <c:pt idx="14489">
                  <c:v>44.890000000013799</c:v>
                </c:pt>
                <c:pt idx="14490">
                  <c:v>44.900000000013797</c:v>
                </c:pt>
                <c:pt idx="14491">
                  <c:v>44.910000000013802</c:v>
                </c:pt>
                <c:pt idx="14492">
                  <c:v>44.9200000000138</c:v>
                </c:pt>
                <c:pt idx="14493">
                  <c:v>44.930000000013798</c:v>
                </c:pt>
                <c:pt idx="14494">
                  <c:v>44.940000000013796</c:v>
                </c:pt>
                <c:pt idx="14495">
                  <c:v>44.950000000013802</c:v>
                </c:pt>
                <c:pt idx="14496">
                  <c:v>44.9600000000138</c:v>
                </c:pt>
                <c:pt idx="14497">
                  <c:v>44.970000000013798</c:v>
                </c:pt>
                <c:pt idx="14498">
                  <c:v>44.980000000013803</c:v>
                </c:pt>
                <c:pt idx="14499">
                  <c:v>44.990000000013801</c:v>
                </c:pt>
                <c:pt idx="14500">
                  <c:v>45.000000000013799</c:v>
                </c:pt>
                <c:pt idx="14501">
                  <c:v>45.010000000013797</c:v>
                </c:pt>
                <c:pt idx="14502">
                  <c:v>45.020000000013802</c:v>
                </c:pt>
                <c:pt idx="14503">
                  <c:v>45.0300000000138</c:v>
                </c:pt>
                <c:pt idx="14504">
                  <c:v>45.040000000013798</c:v>
                </c:pt>
                <c:pt idx="14505">
                  <c:v>45.050000000013803</c:v>
                </c:pt>
                <c:pt idx="14506">
                  <c:v>45.060000000013801</c:v>
                </c:pt>
                <c:pt idx="14507">
                  <c:v>45.070000000013799</c:v>
                </c:pt>
                <c:pt idx="14508">
                  <c:v>45.080000000013797</c:v>
                </c:pt>
                <c:pt idx="14509">
                  <c:v>45.090000000013802</c:v>
                </c:pt>
                <c:pt idx="14510">
                  <c:v>45.1000000000138</c:v>
                </c:pt>
                <c:pt idx="14511">
                  <c:v>45.110000000013798</c:v>
                </c:pt>
                <c:pt idx="14512">
                  <c:v>45.120000000013803</c:v>
                </c:pt>
                <c:pt idx="14513">
                  <c:v>45.130000000013801</c:v>
                </c:pt>
                <c:pt idx="14514">
                  <c:v>45.140000000013799</c:v>
                </c:pt>
                <c:pt idx="14515">
                  <c:v>45.150000000013797</c:v>
                </c:pt>
                <c:pt idx="14516">
                  <c:v>45.160000000013802</c:v>
                </c:pt>
                <c:pt idx="14517">
                  <c:v>45.1700000000138</c:v>
                </c:pt>
                <c:pt idx="14518">
                  <c:v>45.180000000013798</c:v>
                </c:pt>
                <c:pt idx="14519">
                  <c:v>45.190000000013796</c:v>
                </c:pt>
                <c:pt idx="14520">
                  <c:v>45.200000000013802</c:v>
                </c:pt>
                <c:pt idx="14521">
                  <c:v>45.2100000000138</c:v>
                </c:pt>
                <c:pt idx="14522">
                  <c:v>45.220000000013798</c:v>
                </c:pt>
                <c:pt idx="14523">
                  <c:v>45.230000000013803</c:v>
                </c:pt>
                <c:pt idx="14524">
                  <c:v>45.240000000013801</c:v>
                </c:pt>
                <c:pt idx="14525">
                  <c:v>45.250000000013799</c:v>
                </c:pt>
                <c:pt idx="14526">
                  <c:v>45.260000000013797</c:v>
                </c:pt>
                <c:pt idx="14527">
                  <c:v>45.270000000013802</c:v>
                </c:pt>
                <c:pt idx="14528">
                  <c:v>45.2800000000138</c:v>
                </c:pt>
                <c:pt idx="14529">
                  <c:v>45.290000000013798</c:v>
                </c:pt>
                <c:pt idx="14530">
                  <c:v>45.300000000013803</c:v>
                </c:pt>
                <c:pt idx="14531">
                  <c:v>45.310000000013801</c:v>
                </c:pt>
                <c:pt idx="14532">
                  <c:v>45.320000000013799</c:v>
                </c:pt>
                <c:pt idx="14533">
                  <c:v>45.330000000013797</c:v>
                </c:pt>
                <c:pt idx="14534">
                  <c:v>45.340000000013802</c:v>
                </c:pt>
                <c:pt idx="14535">
                  <c:v>45.3500000000138</c:v>
                </c:pt>
                <c:pt idx="14536">
                  <c:v>45.360000000013798</c:v>
                </c:pt>
                <c:pt idx="14537">
                  <c:v>45.370000000013697</c:v>
                </c:pt>
                <c:pt idx="14538">
                  <c:v>45.380000000013702</c:v>
                </c:pt>
                <c:pt idx="14539">
                  <c:v>45.3900000000137</c:v>
                </c:pt>
                <c:pt idx="14540">
                  <c:v>45.400000000013698</c:v>
                </c:pt>
                <c:pt idx="14541">
                  <c:v>45.410000000013703</c:v>
                </c:pt>
                <c:pt idx="14542">
                  <c:v>45.420000000013701</c:v>
                </c:pt>
                <c:pt idx="14543">
                  <c:v>45.430000000013699</c:v>
                </c:pt>
                <c:pt idx="14544">
                  <c:v>45.440000000013697</c:v>
                </c:pt>
                <c:pt idx="14545">
                  <c:v>45.450000000013702</c:v>
                </c:pt>
                <c:pt idx="14546">
                  <c:v>45.4600000000137</c:v>
                </c:pt>
                <c:pt idx="14547">
                  <c:v>45.470000000013698</c:v>
                </c:pt>
                <c:pt idx="14548">
                  <c:v>45.480000000013703</c:v>
                </c:pt>
                <c:pt idx="14549">
                  <c:v>45.490000000013701</c:v>
                </c:pt>
                <c:pt idx="14550">
                  <c:v>45.500000000013699</c:v>
                </c:pt>
                <c:pt idx="14551">
                  <c:v>45.510000000013697</c:v>
                </c:pt>
                <c:pt idx="14552">
                  <c:v>45.520000000013702</c:v>
                </c:pt>
                <c:pt idx="14553">
                  <c:v>45.5300000000137</c:v>
                </c:pt>
                <c:pt idx="14554">
                  <c:v>45.540000000013698</c:v>
                </c:pt>
                <c:pt idx="14555">
                  <c:v>45.550000000013704</c:v>
                </c:pt>
                <c:pt idx="14556">
                  <c:v>45.560000000013702</c:v>
                </c:pt>
                <c:pt idx="14557">
                  <c:v>45.5700000000137</c:v>
                </c:pt>
                <c:pt idx="14558">
                  <c:v>45.580000000013698</c:v>
                </c:pt>
                <c:pt idx="14559">
                  <c:v>45.590000000013703</c:v>
                </c:pt>
                <c:pt idx="14560">
                  <c:v>45.600000000013701</c:v>
                </c:pt>
                <c:pt idx="14561">
                  <c:v>45.610000000013699</c:v>
                </c:pt>
                <c:pt idx="14562">
                  <c:v>45.620000000013697</c:v>
                </c:pt>
                <c:pt idx="14563">
                  <c:v>45.630000000013702</c:v>
                </c:pt>
                <c:pt idx="14564">
                  <c:v>45.6400000000137</c:v>
                </c:pt>
                <c:pt idx="14565">
                  <c:v>45.650000000013698</c:v>
                </c:pt>
                <c:pt idx="14566">
                  <c:v>45.660000000013703</c:v>
                </c:pt>
                <c:pt idx="14567">
                  <c:v>45.670000000013701</c:v>
                </c:pt>
                <c:pt idx="14568">
                  <c:v>45.680000000013699</c:v>
                </c:pt>
                <c:pt idx="14569">
                  <c:v>45.690000000013697</c:v>
                </c:pt>
                <c:pt idx="14570">
                  <c:v>45.700000000013702</c:v>
                </c:pt>
                <c:pt idx="14571">
                  <c:v>45.7100000000137</c:v>
                </c:pt>
                <c:pt idx="14572">
                  <c:v>45.720000000013698</c:v>
                </c:pt>
                <c:pt idx="14573">
                  <c:v>45.730000000013703</c:v>
                </c:pt>
                <c:pt idx="14574">
                  <c:v>45.740000000013701</c:v>
                </c:pt>
                <c:pt idx="14575">
                  <c:v>45.750000000013699</c:v>
                </c:pt>
                <c:pt idx="14576">
                  <c:v>45.760000000013697</c:v>
                </c:pt>
                <c:pt idx="14577">
                  <c:v>45.770000000013702</c:v>
                </c:pt>
                <c:pt idx="14578">
                  <c:v>45.7800000000137</c:v>
                </c:pt>
                <c:pt idx="14579">
                  <c:v>45.790000000013698</c:v>
                </c:pt>
                <c:pt idx="14580">
                  <c:v>45.800000000013704</c:v>
                </c:pt>
                <c:pt idx="14581">
                  <c:v>45.810000000013702</c:v>
                </c:pt>
                <c:pt idx="14582">
                  <c:v>45.8200000000137</c:v>
                </c:pt>
                <c:pt idx="14583">
                  <c:v>45.830000000013698</c:v>
                </c:pt>
                <c:pt idx="14584">
                  <c:v>45.840000000013703</c:v>
                </c:pt>
                <c:pt idx="14585">
                  <c:v>45.850000000013701</c:v>
                </c:pt>
                <c:pt idx="14586">
                  <c:v>45.860000000013699</c:v>
                </c:pt>
                <c:pt idx="14587">
                  <c:v>45.870000000013697</c:v>
                </c:pt>
                <c:pt idx="14588">
                  <c:v>45.880000000013602</c:v>
                </c:pt>
                <c:pt idx="14589">
                  <c:v>45.8900000000136</c:v>
                </c:pt>
                <c:pt idx="14590">
                  <c:v>45.900000000013598</c:v>
                </c:pt>
                <c:pt idx="14591">
                  <c:v>45.910000000013603</c:v>
                </c:pt>
                <c:pt idx="14592">
                  <c:v>45.920000000013601</c:v>
                </c:pt>
                <c:pt idx="14593">
                  <c:v>45.9300000000136</c:v>
                </c:pt>
                <c:pt idx="14594">
                  <c:v>45.940000000013598</c:v>
                </c:pt>
                <c:pt idx="14595">
                  <c:v>45.950000000013603</c:v>
                </c:pt>
                <c:pt idx="14596">
                  <c:v>45.960000000013601</c:v>
                </c:pt>
                <c:pt idx="14597">
                  <c:v>45.970000000013599</c:v>
                </c:pt>
                <c:pt idx="14598">
                  <c:v>45.980000000013597</c:v>
                </c:pt>
                <c:pt idx="14599">
                  <c:v>45.990000000013602</c:v>
                </c:pt>
                <c:pt idx="14600">
                  <c:v>46.0000000000136</c:v>
                </c:pt>
                <c:pt idx="14601">
                  <c:v>46.010000000013598</c:v>
                </c:pt>
                <c:pt idx="14602">
                  <c:v>46.020000000013603</c:v>
                </c:pt>
                <c:pt idx="14603">
                  <c:v>46.030000000013601</c:v>
                </c:pt>
                <c:pt idx="14604">
                  <c:v>46.040000000013599</c:v>
                </c:pt>
                <c:pt idx="14605">
                  <c:v>46.050000000013597</c:v>
                </c:pt>
                <c:pt idx="14606">
                  <c:v>46.060000000013602</c:v>
                </c:pt>
                <c:pt idx="14607">
                  <c:v>46.0700000000136</c:v>
                </c:pt>
                <c:pt idx="14608">
                  <c:v>46.080000000013598</c:v>
                </c:pt>
                <c:pt idx="14609">
                  <c:v>46.090000000013603</c:v>
                </c:pt>
                <c:pt idx="14610">
                  <c:v>46.100000000013601</c:v>
                </c:pt>
                <c:pt idx="14611">
                  <c:v>46.110000000013599</c:v>
                </c:pt>
                <c:pt idx="14612">
                  <c:v>46.120000000013597</c:v>
                </c:pt>
                <c:pt idx="14613">
                  <c:v>46.130000000013602</c:v>
                </c:pt>
                <c:pt idx="14614">
                  <c:v>46.1400000000136</c:v>
                </c:pt>
                <c:pt idx="14615">
                  <c:v>46.150000000013598</c:v>
                </c:pt>
                <c:pt idx="14616">
                  <c:v>46.160000000013603</c:v>
                </c:pt>
                <c:pt idx="14617">
                  <c:v>46.170000000013601</c:v>
                </c:pt>
                <c:pt idx="14618">
                  <c:v>46.1800000000136</c:v>
                </c:pt>
                <c:pt idx="14619">
                  <c:v>46.190000000013598</c:v>
                </c:pt>
                <c:pt idx="14620">
                  <c:v>46.200000000013603</c:v>
                </c:pt>
                <c:pt idx="14621">
                  <c:v>46.210000000013601</c:v>
                </c:pt>
                <c:pt idx="14622">
                  <c:v>46.220000000013599</c:v>
                </c:pt>
                <c:pt idx="14623">
                  <c:v>46.230000000013597</c:v>
                </c:pt>
                <c:pt idx="14624">
                  <c:v>46.240000000013602</c:v>
                </c:pt>
                <c:pt idx="14625">
                  <c:v>46.2500000000136</c:v>
                </c:pt>
                <c:pt idx="14626">
                  <c:v>46.260000000013598</c:v>
                </c:pt>
                <c:pt idx="14627">
                  <c:v>46.270000000013603</c:v>
                </c:pt>
                <c:pt idx="14628">
                  <c:v>46.280000000013601</c:v>
                </c:pt>
                <c:pt idx="14629">
                  <c:v>46.290000000013599</c:v>
                </c:pt>
                <c:pt idx="14630">
                  <c:v>46.300000000013597</c:v>
                </c:pt>
                <c:pt idx="14631">
                  <c:v>46.310000000013602</c:v>
                </c:pt>
                <c:pt idx="14632">
                  <c:v>46.3200000000136</c:v>
                </c:pt>
                <c:pt idx="14633">
                  <c:v>46.330000000013598</c:v>
                </c:pt>
                <c:pt idx="14634">
                  <c:v>46.340000000013603</c:v>
                </c:pt>
                <c:pt idx="14635">
                  <c:v>46.350000000013601</c:v>
                </c:pt>
                <c:pt idx="14636">
                  <c:v>46.360000000013599</c:v>
                </c:pt>
                <c:pt idx="14637">
                  <c:v>46.370000000013597</c:v>
                </c:pt>
                <c:pt idx="14638">
                  <c:v>46.380000000013503</c:v>
                </c:pt>
                <c:pt idx="14639">
                  <c:v>46.390000000013501</c:v>
                </c:pt>
                <c:pt idx="14640">
                  <c:v>46.400000000013499</c:v>
                </c:pt>
                <c:pt idx="14641">
                  <c:v>46.410000000013497</c:v>
                </c:pt>
                <c:pt idx="14642">
                  <c:v>46.420000000013502</c:v>
                </c:pt>
                <c:pt idx="14643">
                  <c:v>46.4300000000135</c:v>
                </c:pt>
                <c:pt idx="14644">
                  <c:v>46.440000000013498</c:v>
                </c:pt>
                <c:pt idx="14645">
                  <c:v>46.450000000013503</c:v>
                </c:pt>
                <c:pt idx="14646">
                  <c:v>46.460000000013501</c:v>
                </c:pt>
                <c:pt idx="14647">
                  <c:v>46.470000000013499</c:v>
                </c:pt>
                <c:pt idx="14648">
                  <c:v>46.480000000013497</c:v>
                </c:pt>
                <c:pt idx="14649">
                  <c:v>46.490000000013502</c:v>
                </c:pt>
                <c:pt idx="14650">
                  <c:v>46.5000000000135</c:v>
                </c:pt>
                <c:pt idx="14651">
                  <c:v>46.510000000013498</c:v>
                </c:pt>
                <c:pt idx="14652">
                  <c:v>46.520000000013503</c:v>
                </c:pt>
                <c:pt idx="14653">
                  <c:v>46.530000000013501</c:v>
                </c:pt>
                <c:pt idx="14654">
                  <c:v>46.540000000013499</c:v>
                </c:pt>
                <c:pt idx="14655">
                  <c:v>46.550000000013497</c:v>
                </c:pt>
                <c:pt idx="14656">
                  <c:v>46.560000000013503</c:v>
                </c:pt>
                <c:pt idx="14657">
                  <c:v>46.570000000013501</c:v>
                </c:pt>
                <c:pt idx="14658">
                  <c:v>46.580000000013499</c:v>
                </c:pt>
                <c:pt idx="14659">
                  <c:v>46.590000000013497</c:v>
                </c:pt>
                <c:pt idx="14660">
                  <c:v>46.600000000013502</c:v>
                </c:pt>
                <c:pt idx="14661">
                  <c:v>46.6100000000135</c:v>
                </c:pt>
                <c:pt idx="14662">
                  <c:v>46.620000000013498</c:v>
                </c:pt>
                <c:pt idx="14663">
                  <c:v>46.630000000013503</c:v>
                </c:pt>
                <c:pt idx="14664">
                  <c:v>46.640000000013501</c:v>
                </c:pt>
                <c:pt idx="14665">
                  <c:v>46.650000000013499</c:v>
                </c:pt>
                <c:pt idx="14666">
                  <c:v>46.660000000013497</c:v>
                </c:pt>
                <c:pt idx="14667">
                  <c:v>46.670000000013502</c:v>
                </c:pt>
                <c:pt idx="14668">
                  <c:v>46.6800000000135</c:v>
                </c:pt>
                <c:pt idx="14669">
                  <c:v>46.690000000013498</c:v>
                </c:pt>
                <c:pt idx="14670">
                  <c:v>46.700000000013503</c:v>
                </c:pt>
                <c:pt idx="14671">
                  <c:v>46.710000000013501</c:v>
                </c:pt>
                <c:pt idx="14672">
                  <c:v>46.720000000013499</c:v>
                </c:pt>
                <c:pt idx="14673">
                  <c:v>46.730000000013497</c:v>
                </c:pt>
                <c:pt idx="14674">
                  <c:v>46.740000000013502</c:v>
                </c:pt>
                <c:pt idx="14675">
                  <c:v>46.7500000000135</c:v>
                </c:pt>
                <c:pt idx="14676">
                  <c:v>46.760000000013498</c:v>
                </c:pt>
                <c:pt idx="14677">
                  <c:v>46.770000000013503</c:v>
                </c:pt>
                <c:pt idx="14678">
                  <c:v>46.780000000013501</c:v>
                </c:pt>
                <c:pt idx="14679">
                  <c:v>46.790000000013499</c:v>
                </c:pt>
                <c:pt idx="14680">
                  <c:v>46.800000000013497</c:v>
                </c:pt>
                <c:pt idx="14681">
                  <c:v>46.810000000013503</c:v>
                </c:pt>
                <c:pt idx="14682">
                  <c:v>46.820000000013501</c:v>
                </c:pt>
                <c:pt idx="14683">
                  <c:v>46.830000000013499</c:v>
                </c:pt>
                <c:pt idx="14684">
                  <c:v>46.840000000013497</c:v>
                </c:pt>
                <c:pt idx="14685">
                  <c:v>46.850000000013502</c:v>
                </c:pt>
                <c:pt idx="14686">
                  <c:v>46.8600000000135</c:v>
                </c:pt>
                <c:pt idx="14687">
                  <c:v>46.870000000013498</c:v>
                </c:pt>
                <c:pt idx="14688">
                  <c:v>46.880000000013403</c:v>
                </c:pt>
                <c:pt idx="14689">
                  <c:v>46.890000000013401</c:v>
                </c:pt>
                <c:pt idx="14690">
                  <c:v>46.900000000013399</c:v>
                </c:pt>
                <c:pt idx="14691">
                  <c:v>46.910000000013397</c:v>
                </c:pt>
                <c:pt idx="14692">
                  <c:v>46.920000000013403</c:v>
                </c:pt>
                <c:pt idx="14693">
                  <c:v>46.930000000013401</c:v>
                </c:pt>
                <c:pt idx="14694">
                  <c:v>46.940000000013399</c:v>
                </c:pt>
                <c:pt idx="14695">
                  <c:v>46.950000000013397</c:v>
                </c:pt>
                <c:pt idx="14696">
                  <c:v>46.960000000013402</c:v>
                </c:pt>
                <c:pt idx="14697">
                  <c:v>46.9700000000134</c:v>
                </c:pt>
                <c:pt idx="14698">
                  <c:v>46.980000000013398</c:v>
                </c:pt>
                <c:pt idx="14699">
                  <c:v>46.990000000013403</c:v>
                </c:pt>
                <c:pt idx="14700">
                  <c:v>47.000000000013401</c:v>
                </c:pt>
                <c:pt idx="14701">
                  <c:v>47.010000000013399</c:v>
                </c:pt>
                <c:pt idx="14702">
                  <c:v>47.020000000013397</c:v>
                </c:pt>
                <c:pt idx="14703">
                  <c:v>47.030000000013402</c:v>
                </c:pt>
                <c:pt idx="14704">
                  <c:v>47.0400000000134</c:v>
                </c:pt>
                <c:pt idx="14705">
                  <c:v>47.050000000013398</c:v>
                </c:pt>
                <c:pt idx="14706">
                  <c:v>47.060000000013403</c:v>
                </c:pt>
                <c:pt idx="14707">
                  <c:v>47.070000000013401</c:v>
                </c:pt>
                <c:pt idx="14708">
                  <c:v>47.080000000013399</c:v>
                </c:pt>
                <c:pt idx="14709">
                  <c:v>47.090000000013397</c:v>
                </c:pt>
                <c:pt idx="14710">
                  <c:v>47.100000000013402</c:v>
                </c:pt>
                <c:pt idx="14711">
                  <c:v>47.1100000000134</c:v>
                </c:pt>
                <c:pt idx="14712">
                  <c:v>47.120000000013398</c:v>
                </c:pt>
                <c:pt idx="14713">
                  <c:v>47.130000000013403</c:v>
                </c:pt>
                <c:pt idx="14714">
                  <c:v>47.140000000013401</c:v>
                </c:pt>
                <c:pt idx="14715">
                  <c:v>47.150000000013399</c:v>
                </c:pt>
                <c:pt idx="14716">
                  <c:v>47.160000000013397</c:v>
                </c:pt>
                <c:pt idx="14717">
                  <c:v>47.170000000013403</c:v>
                </c:pt>
                <c:pt idx="14718">
                  <c:v>47.180000000013401</c:v>
                </c:pt>
                <c:pt idx="14719">
                  <c:v>47.190000000013399</c:v>
                </c:pt>
                <c:pt idx="14720">
                  <c:v>47.200000000013397</c:v>
                </c:pt>
                <c:pt idx="14721">
                  <c:v>47.210000000013402</c:v>
                </c:pt>
                <c:pt idx="14722">
                  <c:v>47.2200000000134</c:v>
                </c:pt>
                <c:pt idx="14723">
                  <c:v>47.230000000013398</c:v>
                </c:pt>
                <c:pt idx="14724">
                  <c:v>47.240000000013403</c:v>
                </c:pt>
                <c:pt idx="14725">
                  <c:v>47.250000000013401</c:v>
                </c:pt>
                <c:pt idx="14726">
                  <c:v>47.260000000013399</c:v>
                </c:pt>
                <c:pt idx="14727">
                  <c:v>47.270000000013397</c:v>
                </c:pt>
                <c:pt idx="14728">
                  <c:v>47.280000000013402</c:v>
                </c:pt>
                <c:pt idx="14729">
                  <c:v>47.2900000000134</c:v>
                </c:pt>
                <c:pt idx="14730">
                  <c:v>47.300000000013398</c:v>
                </c:pt>
                <c:pt idx="14731">
                  <c:v>47.310000000013403</c:v>
                </c:pt>
                <c:pt idx="14732">
                  <c:v>47.320000000013401</c:v>
                </c:pt>
                <c:pt idx="14733">
                  <c:v>47.330000000013399</c:v>
                </c:pt>
                <c:pt idx="14734">
                  <c:v>47.340000000013397</c:v>
                </c:pt>
                <c:pt idx="14735">
                  <c:v>47.350000000013402</c:v>
                </c:pt>
                <c:pt idx="14736">
                  <c:v>47.3600000000134</c:v>
                </c:pt>
                <c:pt idx="14737">
                  <c:v>47.370000000013398</c:v>
                </c:pt>
                <c:pt idx="14738">
                  <c:v>47.380000000013297</c:v>
                </c:pt>
                <c:pt idx="14739">
                  <c:v>47.390000000013302</c:v>
                </c:pt>
                <c:pt idx="14740">
                  <c:v>47.4000000000133</c:v>
                </c:pt>
                <c:pt idx="14741">
                  <c:v>47.410000000013298</c:v>
                </c:pt>
                <c:pt idx="14742">
                  <c:v>47.420000000013303</c:v>
                </c:pt>
                <c:pt idx="14743">
                  <c:v>47.430000000013301</c:v>
                </c:pt>
                <c:pt idx="14744">
                  <c:v>47.440000000013299</c:v>
                </c:pt>
                <c:pt idx="14745">
                  <c:v>47.450000000013297</c:v>
                </c:pt>
                <c:pt idx="14746">
                  <c:v>47.460000000013302</c:v>
                </c:pt>
                <c:pt idx="14747">
                  <c:v>47.4700000000133</c:v>
                </c:pt>
                <c:pt idx="14748">
                  <c:v>47.480000000013298</c:v>
                </c:pt>
                <c:pt idx="14749">
                  <c:v>47.490000000013303</c:v>
                </c:pt>
                <c:pt idx="14750">
                  <c:v>47.500000000013301</c:v>
                </c:pt>
                <c:pt idx="14751">
                  <c:v>47.510000000013299</c:v>
                </c:pt>
                <c:pt idx="14752">
                  <c:v>47.520000000013297</c:v>
                </c:pt>
                <c:pt idx="14753">
                  <c:v>47.530000000013302</c:v>
                </c:pt>
                <c:pt idx="14754">
                  <c:v>47.540000000013301</c:v>
                </c:pt>
                <c:pt idx="14755">
                  <c:v>47.550000000013299</c:v>
                </c:pt>
                <c:pt idx="14756">
                  <c:v>47.560000000013297</c:v>
                </c:pt>
                <c:pt idx="14757">
                  <c:v>47.570000000013302</c:v>
                </c:pt>
                <c:pt idx="14758">
                  <c:v>47.5800000000133</c:v>
                </c:pt>
                <c:pt idx="14759">
                  <c:v>47.590000000013298</c:v>
                </c:pt>
                <c:pt idx="14760">
                  <c:v>47.600000000013303</c:v>
                </c:pt>
                <c:pt idx="14761">
                  <c:v>47.610000000013301</c:v>
                </c:pt>
                <c:pt idx="14762">
                  <c:v>47.620000000013299</c:v>
                </c:pt>
                <c:pt idx="14763">
                  <c:v>47.630000000013297</c:v>
                </c:pt>
                <c:pt idx="14764">
                  <c:v>47.640000000013302</c:v>
                </c:pt>
                <c:pt idx="14765">
                  <c:v>47.6500000000133</c:v>
                </c:pt>
                <c:pt idx="14766">
                  <c:v>47.660000000013298</c:v>
                </c:pt>
                <c:pt idx="14767">
                  <c:v>47.670000000013303</c:v>
                </c:pt>
                <c:pt idx="14768">
                  <c:v>47.680000000013301</c:v>
                </c:pt>
                <c:pt idx="14769">
                  <c:v>47.690000000013299</c:v>
                </c:pt>
                <c:pt idx="14770">
                  <c:v>47.700000000013297</c:v>
                </c:pt>
                <c:pt idx="14771">
                  <c:v>47.710000000013302</c:v>
                </c:pt>
                <c:pt idx="14772">
                  <c:v>47.7200000000133</c:v>
                </c:pt>
                <c:pt idx="14773">
                  <c:v>47.730000000013298</c:v>
                </c:pt>
                <c:pt idx="14774">
                  <c:v>47.740000000013303</c:v>
                </c:pt>
                <c:pt idx="14775">
                  <c:v>47.750000000013301</c:v>
                </c:pt>
                <c:pt idx="14776">
                  <c:v>47.760000000013299</c:v>
                </c:pt>
                <c:pt idx="14777">
                  <c:v>47.770000000013297</c:v>
                </c:pt>
                <c:pt idx="14778">
                  <c:v>47.780000000013302</c:v>
                </c:pt>
                <c:pt idx="14779">
                  <c:v>47.790000000013301</c:v>
                </c:pt>
                <c:pt idx="14780">
                  <c:v>47.800000000013299</c:v>
                </c:pt>
                <c:pt idx="14781">
                  <c:v>47.810000000013297</c:v>
                </c:pt>
                <c:pt idx="14782">
                  <c:v>47.820000000013302</c:v>
                </c:pt>
                <c:pt idx="14783">
                  <c:v>47.8300000000133</c:v>
                </c:pt>
                <c:pt idx="14784">
                  <c:v>47.840000000013298</c:v>
                </c:pt>
                <c:pt idx="14785">
                  <c:v>47.850000000013303</c:v>
                </c:pt>
                <c:pt idx="14786">
                  <c:v>47.860000000013301</c:v>
                </c:pt>
                <c:pt idx="14787">
                  <c:v>47.870000000013299</c:v>
                </c:pt>
                <c:pt idx="14788">
                  <c:v>47.880000000013297</c:v>
                </c:pt>
                <c:pt idx="14789">
                  <c:v>47.890000000013202</c:v>
                </c:pt>
                <c:pt idx="14790">
                  <c:v>47.9000000000132</c:v>
                </c:pt>
                <c:pt idx="14791">
                  <c:v>47.910000000013198</c:v>
                </c:pt>
                <c:pt idx="14792">
                  <c:v>47.920000000013196</c:v>
                </c:pt>
                <c:pt idx="14793">
                  <c:v>47.930000000013202</c:v>
                </c:pt>
                <c:pt idx="14794">
                  <c:v>47.9400000000132</c:v>
                </c:pt>
                <c:pt idx="14795">
                  <c:v>47.950000000013198</c:v>
                </c:pt>
                <c:pt idx="14796">
                  <c:v>47.960000000013203</c:v>
                </c:pt>
                <c:pt idx="14797">
                  <c:v>47.970000000013201</c:v>
                </c:pt>
                <c:pt idx="14798">
                  <c:v>47.980000000013199</c:v>
                </c:pt>
                <c:pt idx="14799">
                  <c:v>47.990000000013197</c:v>
                </c:pt>
                <c:pt idx="14800">
                  <c:v>48.000000000013202</c:v>
                </c:pt>
                <c:pt idx="14801">
                  <c:v>48.0100000000132</c:v>
                </c:pt>
                <c:pt idx="14802">
                  <c:v>48.020000000013198</c:v>
                </c:pt>
                <c:pt idx="14803">
                  <c:v>48.030000000013203</c:v>
                </c:pt>
                <c:pt idx="14804">
                  <c:v>48.040000000013201</c:v>
                </c:pt>
                <c:pt idx="14805">
                  <c:v>48.050000000013199</c:v>
                </c:pt>
                <c:pt idx="14806">
                  <c:v>48.060000000013197</c:v>
                </c:pt>
                <c:pt idx="14807">
                  <c:v>48.070000000013202</c:v>
                </c:pt>
                <c:pt idx="14808">
                  <c:v>48.0800000000132</c:v>
                </c:pt>
                <c:pt idx="14809">
                  <c:v>48.090000000013198</c:v>
                </c:pt>
                <c:pt idx="14810">
                  <c:v>48.100000000013203</c:v>
                </c:pt>
                <c:pt idx="14811">
                  <c:v>48.110000000013201</c:v>
                </c:pt>
                <c:pt idx="14812">
                  <c:v>48.120000000013199</c:v>
                </c:pt>
                <c:pt idx="14813">
                  <c:v>48.130000000013197</c:v>
                </c:pt>
                <c:pt idx="14814">
                  <c:v>48.140000000013202</c:v>
                </c:pt>
                <c:pt idx="14815">
                  <c:v>48.1500000000132</c:v>
                </c:pt>
                <c:pt idx="14816">
                  <c:v>48.160000000013198</c:v>
                </c:pt>
                <c:pt idx="14817">
                  <c:v>48.170000000013196</c:v>
                </c:pt>
                <c:pt idx="14818">
                  <c:v>48.180000000013202</c:v>
                </c:pt>
                <c:pt idx="14819">
                  <c:v>48.1900000000132</c:v>
                </c:pt>
                <c:pt idx="14820">
                  <c:v>48.200000000013198</c:v>
                </c:pt>
                <c:pt idx="14821">
                  <c:v>48.210000000013203</c:v>
                </c:pt>
                <c:pt idx="14822">
                  <c:v>48.220000000013201</c:v>
                </c:pt>
                <c:pt idx="14823">
                  <c:v>48.230000000013199</c:v>
                </c:pt>
                <c:pt idx="14824">
                  <c:v>48.240000000013197</c:v>
                </c:pt>
                <c:pt idx="14825">
                  <c:v>48.250000000013202</c:v>
                </c:pt>
                <c:pt idx="14826">
                  <c:v>48.2600000000132</c:v>
                </c:pt>
                <c:pt idx="14827">
                  <c:v>48.270000000013198</c:v>
                </c:pt>
                <c:pt idx="14828">
                  <c:v>48.280000000013203</c:v>
                </c:pt>
                <c:pt idx="14829">
                  <c:v>48.290000000013201</c:v>
                </c:pt>
                <c:pt idx="14830">
                  <c:v>48.300000000013199</c:v>
                </c:pt>
                <c:pt idx="14831">
                  <c:v>48.310000000013197</c:v>
                </c:pt>
                <c:pt idx="14832">
                  <c:v>48.320000000013202</c:v>
                </c:pt>
                <c:pt idx="14833">
                  <c:v>48.3300000000132</c:v>
                </c:pt>
                <c:pt idx="14834">
                  <c:v>48.340000000013198</c:v>
                </c:pt>
                <c:pt idx="14835">
                  <c:v>48.350000000013203</c:v>
                </c:pt>
                <c:pt idx="14836">
                  <c:v>48.360000000013201</c:v>
                </c:pt>
                <c:pt idx="14837">
                  <c:v>48.370000000013199</c:v>
                </c:pt>
                <c:pt idx="14838">
                  <c:v>48.380000000013197</c:v>
                </c:pt>
                <c:pt idx="14839">
                  <c:v>48.390000000013103</c:v>
                </c:pt>
                <c:pt idx="14840">
                  <c:v>48.400000000013101</c:v>
                </c:pt>
                <c:pt idx="14841">
                  <c:v>48.410000000013099</c:v>
                </c:pt>
                <c:pt idx="14842">
                  <c:v>48.420000000013097</c:v>
                </c:pt>
                <c:pt idx="14843">
                  <c:v>48.430000000013102</c:v>
                </c:pt>
                <c:pt idx="14844">
                  <c:v>48.4400000000131</c:v>
                </c:pt>
                <c:pt idx="14845">
                  <c:v>48.450000000013098</c:v>
                </c:pt>
                <c:pt idx="14846">
                  <c:v>48.460000000013103</c:v>
                </c:pt>
                <c:pt idx="14847">
                  <c:v>48.470000000013101</c:v>
                </c:pt>
                <c:pt idx="14848">
                  <c:v>48.480000000013099</c:v>
                </c:pt>
                <c:pt idx="14849">
                  <c:v>48.490000000013097</c:v>
                </c:pt>
                <c:pt idx="14850">
                  <c:v>48.500000000013102</c:v>
                </c:pt>
                <c:pt idx="14851">
                  <c:v>48.5100000000131</c:v>
                </c:pt>
                <c:pt idx="14852">
                  <c:v>48.520000000013098</c:v>
                </c:pt>
                <c:pt idx="14853">
                  <c:v>48.530000000013104</c:v>
                </c:pt>
                <c:pt idx="14854">
                  <c:v>48.540000000013102</c:v>
                </c:pt>
                <c:pt idx="14855">
                  <c:v>48.5500000000131</c:v>
                </c:pt>
                <c:pt idx="14856">
                  <c:v>48.560000000013098</c:v>
                </c:pt>
                <c:pt idx="14857">
                  <c:v>48.570000000013103</c:v>
                </c:pt>
                <c:pt idx="14858">
                  <c:v>48.580000000013101</c:v>
                </c:pt>
                <c:pt idx="14859">
                  <c:v>48.590000000013099</c:v>
                </c:pt>
                <c:pt idx="14860">
                  <c:v>48.600000000013097</c:v>
                </c:pt>
                <c:pt idx="14861">
                  <c:v>48.610000000013102</c:v>
                </c:pt>
                <c:pt idx="14862">
                  <c:v>48.6200000000131</c:v>
                </c:pt>
                <c:pt idx="14863">
                  <c:v>48.630000000013098</c:v>
                </c:pt>
                <c:pt idx="14864">
                  <c:v>48.640000000013103</c:v>
                </c:pt>
                <c:pt idx="14865">
                  <c:v>48.650000000013101</c:v>
                </c:pt>
                <c:pt idx="14866">
                  <c:v>48.660000000013099</c:v>
                </c:pt>
                <c:pt idx="14867">
                  <c:v>48.670000000013097</c:v>
                </c:pt>
                <c:pt idx="14868">
                  <c:v>48.680000000013102</c:v>
                </c:pt>
                <c:pt idx="14869">
                  <c:v>48.6900000000131</c:v>
                </c:pt>
                <c:pt idx="14870">
                  <c:v>48.700000000013098</c:v>
                </c:pt>
                <c:pt idx="14871">
                  <c:v>48.710000000013103</c:v>
                </c:pt>
                <c:pt idx="14872">
                  <c:v>48.720000000013101</c:v>
                </c:pt>
                <c:pt idx="14873">
                  <c:v>48.730000000013099</c:v>
                </c:pt>
                <c:pt idx="14874">
                  <c:v>48.740000000013097</c:v>
                </c:pt>
                <c:pt idx="14875">
                  <c:v>48.750000000013102</c:v>
                </c:pt>
                <c:pt idx="14876">
                  <c:v>48.7600000000131</c:v>
                </c:pt>
                <c:pt idx="14877">
                  <c:v>48.770000000013098</c:v>
                </c:pt>
                <c:pt idx="14878">
                  <c:v>48.780000000013104</c:v>
                </c:pt>
                <c:pt idx="14879">
                  <c:v>48.790000000013102</c:v>
                </c:pt>
                <c:pt idx="14880">
                  <c:v>48.8000000000131</c:v>
                </c:pt>
                <c:pt idx="14881">
                  <c:v>48.810000000013098</c:v>
                </c:pt>
                <c:pt idx="14882">
                  <c:v>48.820000000013103</c:v>
                </c:pt>
                <c:pt idx="14883">
                  <c:v>48.830000000013101</c:v>
                </c:pt>
                <c:pt idx="14884">
                  <c:v>48.840000000013099</c:v>
                </c:pt>
                <c:pt idx="14885">
                  <c:v>48.850000000013097</c:v>
                </c:pt>
                <c:pt idx="14886">
                  <c:v>48.860000000013102</c:v>
                </c:pt>
                <c:pt idx="14887">
                  <c:v>48.8700000000131</c:v>
                </c:pt>
                <c:pt idx="14888">
                  <c:v>48.880000000013098</c:v>
                </c:pt>
                <c:pt idx="14889">
                  <c:v>48.890000000013004</c:v>
                </c:pt>
                <c:pt idx="14890">
                  <c:v>48.900000000013002</c:v>
                </c:pt>
                <c:pt idx="14891">
                  <c:v>48.910000000013</c:v>
                </c:pt>
                <c:pt idx="14892">
                  <c:v>48.920000000012998</c:v>
                </c:pt>
                <c:pt idx="14893">
                  <c:v>48.930000000013003</c:v>
                </c:pt>
                <c:pt idx="14894">
                  <c:v>48.940000000013001</c:v>
                </c:pt>
                <c:pt idx="14895">
                  <c:v>48.950000000012999</c:v>
                </c:pt>
                <c:pt idx="14896">
                  <c:v>48.960000000012997</c:v>
                </c:pt>
                <c:pt idx="14897">
                  <c:v>48.970000000013002</c:v>
                </c:pt>
                <c:pt idx="14898">
                  <c:v>48.980000000013</c:v>
                </c:pt>
                <c:pt idx="14899">
                  <c:v>48.990000000012998</c:v>
                </c:pt>
                <c:pt idx="14900">
                  <c:v>49.000000000013003</c:v>
                </c:pt>
                <c:pt idx="14901">
                  <c:v>49.010000000013001</c:v>
                </c:pt>
                <c:pt idx="14902">
                  <c:v>49.020000000012999</c:v>
                </c:pt>
                <c:pt idx="14903">
                  <c:v>49.030000000012997</c:v>
                </c:pt>
                <c:pt idx="14904">
                  <c:v>49.040000000013002</c:v>
                </c:pt>
                <c:pt idx="14905">
                  <c:v>49.050000000013</c:v>
                </c:pt>
                <c:pt idx="14906">
                  <c:v>49.060000000012998</c:v>
                </c:pt>
                <c:pt idx="14907">
                  <c:v>49.070000000013003</c:v>
                </c:pt>
                <c:pt idx="14908">
                  <c:v>49.080000000013001</c:v>
                </c:pt>
                <c:pt idx="14909">
                  <c:v>49.090000000012999</c:v>
                </c:pt>
                <c:pt idx="14910">
                  <c:v>49.100000000012997</c:v>
                </c:pt>
                <c:pt idx="14911">
                  <c:v>49.110000000013002</c:v>
                </c:pt>
                <c:pt idx="14912">
                  <c:v>49.120000000013</c:v>
                </c:pt>
                <c:pt idx="14913">
                  <c:v>49.130000000012998</c:v>
                </c:pt>
                <c:pt idx="14914">
                  <c:v>49.140000000013004</c:v>
                </c:pt>
                <c:pt idx="14915">
                  <c:v>49.150000000013002</c:v>
                </c:pt>
                <c:pt idx="14916">
                  <c:v>49.160000000013</c:v>
                </c:pt>
                <c:pt idx="14917">
                  <c:v>49.170000000012998</c:v>
                </c:pt>
                <c:pt idx="14918">
                  <c:v>49.180000000013003</c:v>
                </c:pt>
                <c:pt idx="14919">
                  <c:v>49.190000000013001</c:v>
                </c:pt>
                <c:pt idx="14920">
                  <c:v>49.200000000012999</c:v>
                </c:pt>
                <c:pt idx="14921">
                  <c:v>49.210000000012997</c:v>
                </c:pt>
                <c:pt idx="14922">
                  <c:v>49.220000000013002</c:v>
                </c:pt>
                <c:pt idx="14923">
                  <c:v>49.230000000013</c:v>
                </c:pt>
                <c:pt idx="14924">
                  <c:v>49.240000000012998</c:v>
                </c:pt>
                <c:pt idx="14925">
                  <c:v>49.250000000013003</c:v>
                </c:pt>
                <c:pt idx="14926">
                  <c:v>49.260000000013001</c:v>
                </c:pt>
                <c:pt idx="14927">
                  <c:v>49.270000000012999</c:v>
                </c:pt>
                <c:pt idx="14928">
                  <c:v>49.280000000012997</c:v>
                </c:pt>
                <c:pt idx="14929">
                  <c:v>49.290000000013002</c:v>
                </c:pt>
                <c:pt idx="14930">
                  <c:v>49.300000000013</c:v>
                </c:pt>
                <c:pt idx="14931">
                  <c:v>49.310000000012998</c:v>
                </c:pt>
                <c:pt idx="14932">
                  <c:v>49.320000000013003</c:v>
                </c:pt>
                <c:pt idx="14933">
                  <c:v>49.330000000013001</c:v>
                </c:pt>
                <c:pt idx="14934">
                  <c:v>49.340000000012999</c:v>
                </c:pt>
                <c:pt idx="14935">
                  <c:v>49.350000000012997</c:v>
                </c:pt>
                <c:pt idx="14936">
                  <c:v>49.360000000013002</c:v>
                </c:pt>
                <c:pt idx="14937">
                  <c:v>49.370000000013</c:v>
                </c:pt>
                <c:pt idx="14938">
                  <c:v>49.380000000012998</c:v>
                </c:pt>
                <c:pt idx="14939">
                  <c:v>49.390000000012897</c:v>
                </c:pt>
                <c:pt idx="14940">
                  <c:v>49.400000000012902</c:v>
                </c:pt>
                <c:pt idx="14941">
                  <c:v>49.4100000000129</c:v>
                </c:pt>
                <c:pt idx="14942">
                  <c:v>49.420000000012898</c:v>
                </c:pt>
                <c:pt idx="14943">
                  <c:v>49.430000000012903</c:v>
                </c:pt>
                <c:pt idx="14944">
                  <c:v>49.440000000012901</c:v>
                </c:pt>
                <c:pt idx="14945">
                  <c:v>49.450000000012899</c:v>
                </c:pt>
                <c:pt idx="14946">
                  <c:v>49.460000000012897</c:v>
                </c:pt>
                <c:pt idx="14947">
                  <c:v>49.470000000012902</c:v>
                </c:pt>
                <c:pt idx="14948">
                  <c:v>49.4800000000129</c:v>
                </c:pt>
                <c:pt idx="14949">
                  <c:v>49.490000000012898</c:v>
                </c:pt>
                <c:pt idx="14950">
                  <c:v>49.500000000012903</c:v>
                </c:pt>
                <c:pt idx="14951">
                  <c:v>49.510000000012901</c:v>
                </c:pt>
                <c:pt idx="14952">
                  <c:v>49.520000000012899</c:v>
                </c:pt>
                <c:pt idx="14953">
                  <c:v>49.530000000012897</c:v>
                </c:pt>
                <c:pt idx="14954">
                  <c:v>49.540000000012903</c:v>
                </c:pt>
                <c:pt idx="14955">
                  <c:v>49.550000000012901</c:v>
                </c:pt>
                <c:pt idx="14956">
                  <c:v>49.560000000012899</c:v>
                </c:pt>
                <c:pt idx="14957">
                  <c:v>49.570000000012897</c:v>
                </c:pt>
                <c:pt idx="14958">
                  <c:v>49.580000000012902</c:v>
                </c:pt>
                <c:pt idx="14959">
                  <c:v>49.5900000000129</c:v>
                </c:pt>
                <c:pt idx="14960">
                  <c:v>49.600000000012898</c:v>
                </c:pt>
                <c:pt idx="14961">
                  <c:v>49.610000000012903</c:v>
                </c:pt>
                <c:pt idx="14962">
                  <c:v>49.620000000012901</c:v>
                </c:pt>
                <c:pt idx="14963">
                  <c:v>49.630000000012899</c:v>
                </c:pt>
                <c:pt idx="14964">
                  <c:v>49.640000000012897</c:v>
                </c:pt>
                <c:pt idx="14965">
                  <c:v>49.650000000012902</c:v>
                </c:pt>
                <c:pt idx="14966">
                  <c:v>49.6600000000129</c:v>
                </c:pt>
                <c:pt idx="14967">
                  <c:v>49.670000000012898</c:v>
                </c:pt>
                <c:pt idx="14968">
                  <c:v>49.680000000012903</c:v>
                </c:pt>
                <c:pt idx="14969">
                  <c:v>49.690000000012901</c:v>
                </c:pt>
                <c:pt idx="14970">
                  <c:v>49.700000000012899</c:v>
                </c:pt>
                <c:pt idx="14971">
                  <c:v>49.710000000012897</c:v>
                </c:pt>
                <c:pt idx="14972">
                  <c:v>49.720000000012902</c:v>
                </c:pt>
                <c:pt idx="14973">
                  <c:v>49.7300000000129</c:v>
                </c:pt>
                <c:pt idx="14974">
                  <c:v>49.740000000012898</c:v>
                </c:pt>
                <c:pt idx="14975">
                  <c:v>49.750000000012903</c:v>
                </c:pt>
                <c:pt idx="14976">
                  <c:v>49.760000000012901</c:v>
                </c:pt>
                <c:pt idx="14977">
                  <c:v>49.770000000012899</c:v>
                </c:pt>
                <c:pt idx="14978">
                  <c:v>49.780000000012897</c:v>
                </c:pt>
                <c:pt idx="14979">
                  <c:v>49.790000000012903</c:v>
                </c:pt>
                <c:pt idx="14980">
                  <c:v>49.800000000012901</c:v>
                </c:pt>
                <c:pt idx="14981">
                  <c:v>49.810000000012899</c:v>
                </c:pt>
                <c:pt idx="14982">
                  <c:v>49.820000000012897</c:v>
                </c:pt>
                <c:pt idx="14983">
                  <c:v>49.830000000012902</c:v>
                </c:pt>
                <c:pt idx="14984">
                  <c:v>49.8400000000129</c:v>
                </c:pt>
                <c:pt idx="14985">
                  <c:v>49.850000000012898</c:v>
                </c:pt>
                <c:pt idx="14986">
                  <c:v>49.860000000012903</c:v>
                </c:pt>
                <c:pt idx="14987">
                  <c:v>49.870000000012901</c:v>
                </c:pt>
                <c:pt idx="14988">
                  <c:v>49.880000000012899</c:v>
                </c:pt>
                <c:pt idx="14989">
                  <c:v>49.890000000012897</c:v>
                </c:pt>
                <c:pt idx="14990">
                  <c:v>49.900000000012803</c:v>
                </c:pt>
                <c:pt idx="14991">
                  <c:v>49.910000000012801</c:v>
                </c:pt>
                <c:pt idx="14992">
                  <c:v>49.920000000012799</c:v>
                </c:pt>
                <c:pt idx="14993">
                  <c:v>49.930000000012797</c:v>
                </c:pt>
                <c:pt idx="14994">
                  <c:v>49.940000000012802</c:v>
                </c:pt>
                <c:pt idx="14995">
                  <c:v>49.9500000000128</c:v>
                </c:pt>
                <c:pt idx="14996">
                  <c:v>49.960000000012798</c:v>
                </c:pt>
                <c:pt idx="14997">
                  <c:v>49.970000000012803</c:v>
                </c:pt>
                <c:pt idx="14998">
                  <c:v>49.980000000012801</c:v>
                </c:pt>
                <c:pt idx="14999">
                  <c:v>49.990000000012799</c:v>
                </c:pt>
                <c:pt idx="15000">
                  <c:v>50.000000000012797</c:v>
                </c:pt>
                <c:pt idx="15001">
                  <c:v>50.010000000012802</c:v>
                </c:pt>
                <c:pt idx="15002">
                  <c:v>50.0200000000128</c:v>
                </c:pt>
                <c:pt idx="15003">
                  <c:v>50.030000000012798</c:v>
                </c:pt>
                <c:pt idx="15004">
                  <c:v>50.040000000012803</c:v>
                </c:pt>
                <c:pt idx="15005">
                  <c:v>50.050000000012801</c:v>
                </c:pt>
                <c:pt idx="15006">
                  <c:v>50.060000000012799</c:v>
                </c:pt>
                <c:pt idx="15007">
                  <c:v>50.070000000012797</c:v>
                </c:pt>
                <c:pt idx="15008">
                  <c:v>50.080000000012802</c:v>
                </c:pt>
                <c:pt idx="15009">
                  <c:v>50.0900000000128</c:v>
                </c:pt>
                <c:pt idx="15010">
                  <c:v>50.100000000012798</c:v>
                </c:pt>
                <c:pt idx="15011">
                  <c:v>50.110000000012803</c:v>
                </c:pt>
                <c:pt idx="15012">
                  <c:v>50.120000000012801</c:v>
                </c:pt>
                <c:pt idx="15013">
                  <c:v>50.130000000012799</c:v>
                </c:pt>
                <c:pt idx="15014">
                  <c:v>50.140000000012797</c:v>
                </c:pt>
                <c:pt idx="15015">
                  <c:v>50.150000000012803</c:v>
                </c:pt>
                <c:pt idx="15016">
                  <c:v>50.160000000012801</c:v>
                </c:pt>
                <c:pt idx="15017">
                  <c:v>50.170000000012799</c:v>
                </c:pt>
                <c:pt idx="15018">
                  <c:v>50.180000000012797</c:v>
                </c:pt>
                <c:pt idx="15019">
                  <c:v>50.190000000012802</c:v>
                </c:pt>
                <c:pt idx="15020">
                  <c:v>50.2000000000128</c:v>
                </c:pt>
                <c:pt idx="15021">
                  <c:v>50.210000000012798</c:v>
                </c:pt>
                <c:pt idx="15022">
                  <c:v>50.220000000012803</c:v>
                </c:pt>
                <c:pt idx="15023">
                  <c:v>50.230000000012801</c:v>
                </c:pt>
                <c:pt idx="15024">
                  <c:v>50.240000000012799</c:v>
                </c:pt>
                <c:pt idx="15025">
                  <c:v>50.250000000012797</c:v>
                </c:pt>
                <c:pt idx="15026">
                  <c:v>50.260000000012802</c:v>
                </c:pt>
                <c:pt idx="15027">
                  <c:v>50.2700000000128</c:v>
                </c:pt>
                <c:pt idx="15028">
                  <c:v>50.280000000012798</c:v>
                </c:pt>
                <c:pt idx="15029">
                  <c:v>50.290000000012803</c:v>
                </c:pt>
                <c:pt idx="15030">
                  <c:v>50.300000000012801</c:v>
                </c:pt>
                <c:pt idx="15031">
                  <c:v>50.310000000012799</c:v>
                </c:pt>
                <c:pt idx="15032">
                  <c:v>50.320000000012797</c:v>
                </c:pt>
                <c:pt idx="15033">
                  <c:v>50.330000000012802</c:v>
                </c:pt>
                <c:pt idx="15034">
                  <c:v>50.3400000000128</c:v>
                </c:pt>
                <c:pt idx="15035">
                  <c:v>50.350000000012798</c:v>
                </c:pt>
                <c:pt idx="15036">
                  <c:v>50.360000000012803</c:v>
                </c:pt>
                <c:pt idx="15037">
                  <c:v>50.370000000012801</c:v>
                </c:pt>
                <c:pt idx="15038">
                  <c:v>50.380000000012799</c:v>
                </c:pt>
                <c:pt idx="15039">
                  <c:v>50.390000000012797</c:v>
                </c:pt>
                <c:pt idx="15040">
                  <c:v>50.400000000012703</c:v>
                </c:pt>
                <c:pt idx="15041">
                  <c:v>50.410000000012701</c:v>
                </c:pt>
                <c:pt idx="15042">
                  <c:v>50.420000000012699</c:v>
                </c:pt>
                <c:pt idx="15043">
                  <c:v>50.430000000012697</c:v>
                </c:pt>
                <c:pt idx="15044">
                  <c:v>50.440000000012702</c:v>
                </c:pt>
                <c:pt idx="15045">
                  <c:v>50.4500000000127</c:v>
                </c:pt>
                <c:pt idx="15046">
                  <c:v>50.460000000012698</c:v>
                </c:pt>
                <c:pt idx="15047">
                  <c:v>50.470000000012703</c:v>
                </c:pt>
                <c:pt idx="15048">
                  <c:v>50.480000000012701</c:v>
                </c:pt>
                <c:pt idx="15049">
                  <c:v>50.490000000012699</c:v>
                </c:pt>
                <c:pt idx="15050">
                  <c:v>50.500000000012697</c:v>
                </c:pt>
                <c:pt idx="15051">
                  <c:v>50.510000000012703</c:v>
                </c:pt>
                <c:pt idx="15052">
                  <c:v>50.520000000012701</c:v>
                </c:pt>
                <c:pt idx="15053">
                  <c:v>50.530000000012699</c:v>
                </c:pt>
                <c:pt idx="15054">
                  <c:v>50.540000000012697</c:v>
                </c:pt>
                <c:pt idx="15055">
                  <c:v>50.550000000012702</c:v>
                </c:pt>
                <c:pt idx="15056">
                  <c:v>50.5600000000127</c:v>
                </c:pt>
                <c:pt idx="15057">
                  <c:v>50.570000000012698</c:v>
                </c:pt>
                <c:pt idx="15058">
                  <c:v>50.580000000012703</c:v>
                </c:pt>
                <c:pt idx="15059">
                  <c:v>50.590000000012701</c:v>
                </c:pt>
                <c:pt idx="15060">
                  <c:v>50.600000000012699</c:v>
                </c:pt>
                <c:pt idx="15061">
                  <c:v>50.610000000012697</c:v>
                </c:pt>
                <c:pt idx="15062">
                  <c:v>50.620000000012702</c:v>
                </c:pt>
                <c:pt idx="15063">
                  <c:v>50.6300000000127</c:v>
                </c:pt>
                <c:pt idx="15064">
                  <c:v>50.640000000012698</c:v>
                </c:pt>
                <c:pt idx="15065">
                  <c:v>50.650000000012703</c:v>
                </c:pt>
                <c:pt idx="15066">
                  <c:v>50.660000000012701</c:v>
                </c:pt>
                <c:pt idx="15067">
                  <c:v>50.670000000012699</c:v>
                </c:pt>
                <c:pt idx="15068">
                  <c:v>50.680000000012697</c:v>
                </c:pt>
                <c:pt idx="15069">
                  <c:v>50.690000000012702</c:v>
                </c:pt>
                <c:pt idx="15070">
                  <c:v>50.7000000000127</c:v>
                </c:pt>
                <c:pt idx="15071">
                  <c:v>50.710000000012698</c:v>
                </c:pt>
                <c:pt idx="15072">
                  <c:v>50.720000000012703</c:v>
                </c:pt>
                <c:pt idx="15073">
                  <c:v>50.730000000012701</c:v>
                </c:pt>
                <c:pt idx="15074">
                  <c:v>50.740000000012699</c:v>
                </c:pt>
                <c:pt idx="15075">
                  <c:v>50.750000000012697</c:v>
                </c:pt>
                <c:pt idx="15076">
                  <c:v>50.760000000012703</c:v>
                </c:pt>
                <c:pt idx="15077">
                  <c:v>50.770000000012701</c:v>
                </c:pt>
                <c:pt idx="15078">
                  <c:v>50.780000000012699</c:v>
                </c:pt>
                <c:pt idx="15079">
                  <c:v>50.790000000012697</c:v>
                </c:pt>
                <c:pt idx="15080">
                  <c:v>50.800000000012702</c:v>
                </c:pt>
                <c:pt idx="15081">
                  <c:v>50.8100000000127</c:v>
                </c:pt>
                <c:pt idx="15082">
                  <c:v>50.820000000012698</c:v>
                </c:pt>
                <c:pt idx="15083">
                  <c:v>50.830000000012703</c:v>
                </c:pt>
                <c:pt idx="15084">
                  <c:v>50.840000000012701</c:v>
                </c:pt>
                <c:pt idx="15085">
                  <c:v>50.850000000012699</c:v>
                </c:pt>
                <c:pt idx="15086">
                  <c:v>50.860000000012697</c:v>
                </c:pt>
                <c:pt idx="15087">
                  <c:v>50.870000000012702</c:v>
                </c:pt>
                <c:pt idx="15088">
                  <c:v>50.8800000000127</c:v>
                </c:pt>
                <c:pt idx="15089">
                  <c:v>50.890000000012698</c:v>
                </c:pt>
                <c:pt idx="15090">
                  <c:v>50.900000000012597</c:v>
                </c:pt>
                <c:pt idx="15091">
                  <c:v>50.910000000012602</c:v>
                </c:pt>
                <c:pt idx="15092">
                  <c:v>50.9200000000126</c:v>
                </c:pt>
                <c:pt idx="15093">
                  <c:v>50.930000000012598</c:v>
                </c:pt>
                <c:pt idx="15094">
                  <c:v>50.940000000012603</c:v>
                </c:pt>
                <c:pt idx="15095">
                  <c:v>50.950000000012601</c:v>
                </c:pt>
                <c:pt idx="15096">
                  <c:v>50.960000000012599</c:v>
                </c:pt>
                <c:pt idx="15097">
                  <c:v>50.970000000012597</c:v>
                </c:pt>
                <c:pt idx="15098">
                  <c:v>50.980000000012602</c:v>
                </c:pt>
                <c:pt idx="15099">
                  <c:v>50.9900000000126</c:v>
                </c:pt>
                <c:pt idx="15100">
                  <c:v>51.000000000012598</c:v>
                </c:pt>
                <c:pt idx="15101">
                  <c:v>51.010000000012603</c:v>
                </c:pt>
                <c:pt idx="15102">
                  <c:v>51.020000000012601</c:v>
                </c:pt>
                <c:pt idx="15103">
                  <c:v>51.030000000012599</c:v>
                </c:pt>
                <c:pt idx="15104">
                  <c:v>51.040000000012597</c:v>
                </c:pt>
                <c:pt idx="15105">
                  <c:v>51.050000000012602</c:v>
                </c:pt>
                <c:pt idx="15106">
                  <c:v>51.0600000000126</c:v>
                </c:pt>
                <c:pt idx="15107">
                  <c:v>51.070000000012598</c:v>
                </c:pt>
                <c:pt idx="15108">
                  <c:v>51.080000000012603</c:v>
                </c:pt>
                <c:pt idx="15109">
                  <c:v>51.090000000012601</c:v>
                </c:pt>
                <c:pt idx="15110">
                  <c:v>51.100000000012599</c:v>
                </c:pt>
                <c:pt idx="15111">
                  <c:v>51.110000000012597</c:v>
                </c:pt>
                <c:pt idx="15112">
                  <c:v>51.120000000012602</c:v>
                </c:pt>
                <c:pt idx="15113">
                  <c:v>51.1300000000126</c:v>
                </c:pt>
                <c:pt idx="15114">
                  <c:v>51.140000000012598</c:v>
                </c:pt>
                <c:pt idx="15115">
                  <c:v>51.150000000012597</c:v>
                </c:pt>
                <c:pt idx="15116">
                  <c:v>51.160000000012602</c:v>
                </c:pt>
                <c:pt idx="15117">
                  <c:v>51.1700000000126</c:v>
                </c:pt>
                <c:pt idx="15118">
                  <c:v>51.180000000012598</c:v>
                </c:pt>
                <c:pt idx="15119">
                  <c:v>51.190000000012603</c:v>
                </c:pt>
                <c:pt idx="15120">
                  <c:v>51.200000000012601</c:v>
                </c:pt>
                <c:pt idx="15121">
                  <c:v>51.210000000012599</c:v>
                </c:pt>
                <c:pt idx="15122">
                  <c:v>51.220000000012597</c:v>
                </c:pt>
                <c:pt idx="15123">
                  <c:v>51.230000000012602</c:v>
                </c:pt>
                <c:pt idx="15124">
                  <c:v>51.2400000000126</c:v>
                </c:pt>
                <c:pt idx="15125">
                  <c:v>51.250000000012598</c:v>
                </c:pt>
                <c:pt idx="15126">
                  <c:v>51.260000000012603</c:v>
                </c:pt>
                <c:pt idx="15127">
                  <c:v>51.270000000012601</c:v>
                </c:pt>
                <c:pt idx="15128">
                  <c:v>51.280000000012599</c:v>
                </c:pt>
                <c:pt idx="15129">
                  <c:v>51.290000000012597</c:v>
                </c:pt>
                <c:pt idx="15130">
                  <c:v>51.300000000012602</c:v>
                </c:pt>
                <c:pt idx="15131">
                  <c:v>51.3100000000126</c:v>
                </c:pt>
                <c:pt idx="15132">
                  <c:v>51.320000000012598</c:v>
                </c:pt>
                <c:pt idx="15133">
                  <c:v>51.330000000012603</c:v>
                </c:pt>
                <c:pt idx="15134">
                  <c:v>51.340000000012601</c:v>
                </c:pt>
                <c:pt idx="15135">
                  <c:v>51.350000000012599</c:v>
                </c:pt>
                <c:pt idx="15136">
                  <c:v>51.360000000012597</c:v>
                </c:pt>
                <c:pt idx="15137">
                  <c:v>51.370000000012602</c:v>
                </c:pt>
                <c:pt idx="15138">
                  <c:v>51.3800000000126</c:v>
                </c:pt>
                <c:pt idx="15139">
                  <c:v>51.390000000012598</c:v>
                </c:pt>
                <c:pt idx="15140">
                  <c:v>51.400000000012597</c:v>
                </c:pt>
                <c:pt idx="15141">
                  <c:v>51.410000000012502</c:v>
                </c:pt>
                <c:pt idx="15142">
                  <c:v>51.4200000000125</c:v>
                </c:pt>
                <c:pt idx="15143">
                  <c:v>51.430000000012498</c:v>
                </c:pt>
                <c:pt idx="15144">
                  <c:v>51.440000000012503</c:v>
                </c:pt>
                <c:pt idx="15145">
                  <c:v>51.450000000012501</c:v>
                </c:pt>
                <c:pt idx="15146">
                  <c:v>51.460000000012499</c:v>
                </c:pt>
                <c:pt idx="15147">
                  <c:v>51.470000000012497</c:v>
                </c:pt>
                <c:pt idx="15148">
                  <c:v>51.480000000012502</c:v>
                </c:pt>
                <c:pt idx="15149">
                  <c:v>51.4900000000125</c:v>
                </c:pt>
                <c:pt idx="15150">
                  <c:v>51.500000000012498</c:v>
                </c:pt>
                <c:pt idx="15151">
                  <c:v>51.510000000012496</c:v>
                </c:pt>
                <c:pt idx="15152">
                  <c:v>51.520000000012502</c:v>
                </c:pt>
                <c:pt idx="15153">
                  <c:v>51.5300000000125</c:v>
                </c:pt>
                <c:pt idx="15154">
                  <c:v>51.540000000012498</c:v>
                </c:pt>
                <c:pt idx="15155">
                  <c:v>51.550000000012503</c:v>
                </c:pt>
                <c:pt idx="15156">
                  <c:v>51.560000000012501</c:v>
                </c:pt>
                <c:pt idx="15157">
                  <c:v>51.570000000012499</c:v>
                </c:pt>
                <c:pt idx="15158">
                  <c:v>51.580000000012497</c:v>
                </c:pt>
                <c:pt idx="15159">
                  <c:v>51.590000000012502</c:v>
                </c:pt>
                <c:pt idx="15160">
                  <c:v>51.6000000000125</c:v>
                </c:pt>
                <c:pt idx="15161">
                  <c:v>51.610000000012498</c:v>
                </c:pt>
                <c:pt idx="15162">
                  <c:v>51.620000000012503</c:v>
                </c:pt>
                <c:pt idx="15163">
                  <c:v>51.630000000012501</c:v>
                </c:pt>
                <c:pt idx="15164">
                  <c:v>51.640000000012499</c:v>
                </c:pt>
                <c:pt idx="15165">
                  <c:v>51.650000000012497</c:v>
                </c:pt>
                <c:pt idx="15166">
                  <c:v>51.660000000012502</c:v>
                </c:pt>
                <c:pt idx="15167">
                  <c:v>51.6700000000125</c:v>
                </c:pt>
                <c:pt idx="15168">
                  <c:v>51.680000000012498</c:v>
                </c:pt>
                <c:pt idx="15169">
                  <c:v>51.690000000012503</c:v>
                </c:pt>
                <c:pt idx="15170">
                  <c:v>51.700000000012501</c:v>
                </c:pt>
                <c:pt idx="15171">
                  <c:v>51.710000000012499</c:v>
                </c:pt>
                <c:pt idx="15172">
                  <c:v>51.720000000012497</c:v>
                </c:pt>
                <c:pt idx="15173">
                  <c:v>51.730000000012502</c:v>
                </c:pt>
                <c:pt idx="15174">
                  <c:v>51.7400000000125</c:v>
                </c:pt>
                <c:pt idx="15175">
                  <c:v>51.750000000012498</c:v>
                </c:pt>
                <c:pt idx="15176">
                  <c:v>51.760000000012496</c:v>
                </c:pt>
                <c:pt idx="15177">
                  <c:v>51.770000000012502</c:v>
                </c:pt>
                <c:pt idx="15178">
                  <c:v>51.7800000000125</c:v>
                </c:pt>
                <c:pt idx="15179">
                  <c:v>51.790000000012498</c:v>
                </c:pt>
                <c:pt idx="15180">
                  <c:v>51.800000000012503</c:v>
                </c:pt>
                <c:pt idx="15181">
                  <c:v>51.810000000012501</c:v>
                </c:pt>
                <c:pt idx="15182">
                  <c:v>51.820000000012499</c:v>
                </c:pt>
                <c:pt idx="15183">
                  <c:v>51.830000000012497</c:v>
                </c:pt>
                <c:pt idx="15184">
                  <c:v>51.840000000012502</c:v>
                </c:pt>
                <c:pt idx="15185">
                  <c:v>51.8500000000125</c:v>
                </c:pt>
                <c:pt idx="15186">
                  <c:v>51.860000000012498</c:v>
                </c:pt>
                <c:pt idx="15187">
                  <c:v>51.870000000012503</c:v>
                </c:pt>
                <c:pt idx="15188">
                  <c:v>51.880000000012501</c:v>
                </c:pt>
                <c:pt idx="15189">
                  <c:v>51.890000000012499</c:v>
                </c:pt>
                <c:pt idx="15190">
                  <c:v>51.900000000012497</c:v>
                </c:pt>
                <c:pt idx="15191">
                  <c:v>51.910000000012403</c:v>
                </c:pt>
                <c:pt idx="15192">
                  <c:v>51.920000000012401</c:v>
                </c:pt>
                <c:pt idx="15193">
                  <c:v>51.930000000012399</c:v>
                </c:pt>
                <c:pt idx="15194">
                  <c:v>51.940000000012397</c:v>
                </c:pt>
                <c:pt idx="15195">
                  <c:v>51.950000000012402</c:v>
                </c:pt>
                <c:pt idx="15196">
                  <c:v>51.9600000000124</c:v>
                </c:pt>
                <c:pt idx="15197">
                  <c:v>51.970000000012398</c:v>
                </c:pt>
                <c:pt idx="15198">
                  <c:v>51.980000000012403</c:v>
                </c:pt>
                <c:pt idx="15199">
                  <c:v>51.990000000012401</c:v>
                </c:pt>
                <c:pt idx="15200">
                  <c:v>52.000000000012399</c:v>
                </c:pt>
                <c:pt idx="15201">
                  <c:v>52.010000000012397</c:v>
                </c:pt>
                <c:pt idx="15202">
                  <c:v>52.020000000012402</c:v>
                </c:pt>
                <c:pt idx="15203">
                  <c:v>52.0300000000124</c:v>
                </c:pt>
                <c:pt idx="15204">
                  <c:v>52.040000000012398</c:v>
                </c:pt>
                <c:pt idx="15205">
                  <c:v>52.050000000012403</c:v>
                </c:pt>
                <c:pt idx="15206">
                  <c:v>52.060000000012401</c:v>
                </c:pt>
                <c:pt idx="15207">
                  <c:v>52.070000000012399</c:v>
                </c:pt>
                <c:pt idx="15208">
                  <c:v>52.080000000012397</c:v>
                </c:pt>
                <c:pt idx="15209">
                  <c:v>52.090000000012402</c:v>
                </c:pt>
                <c:pt idx="15210">
                  <c:v>52.1000000000124</c:v>
                </c:pt>
                <c:pt idx="15211">
                  <c:v>52.110000000012398</c:v>
                </c:pt>
                <c:pt idx="15212">
                  <c:v>52.120000000012404</c:v>
                </c:pt>
                <c:pt idx="15213">
                  <c:v>52.130000000012402</c:v>
                </c:pt>
                <c:pt idx="15214">
                  <c:v>52.1400000000124</c:v>
                </c:pt>
                <c:pt idx="15215">
                  <c:v>52.150000000012398</c:v>
                </c:pt>
                <c:pt idx="15216">
                  <c:v>52.160000000012403</c:v>
                </c:pt>
                <c:pt idx="15217">
                  <c:v>52.170000000012401</c:v>
                </c:pt>
                <c:pt idx="15218">
                  <c:v>52.180000000012399</c:v>
                </c:pt>
                <c:pt idx="15219">
                  <c:v>52.190000000012397</c:v>
                </c:pt>
                <c:pt idx="15220">
                  <c:v>52.200000000012402</c:v>
                </c:pt>
                <c:pt idx="15221">
                  <c:v>52.2100000000124</c:v>
                </c:pt>
                <c:pt idx="15222">
                  <c:v>52.220000000012398</c:v>
                </c:pt>
                <c:pt idx="15223">
                  <c:v>52.230000000012403</c:v>
                </c:pt>
                <c:pt idx="15224">
                  <c:v>52.240000000012401</c:v>
                </c:pt>
                <c:pt idx="15225">
                  <c:v>52.250000000012399</c:v>
                </c:pt>
                <c:pt idx="15226">
                  <c:v>52.260000000012397</c:v>
                </c:pt>
                <c:pt idx="15227">
                  <c:v>52.270000000012402</c:v>
                </c:pt>
                <c:pt idx="15228">
                  <c:v>52.2800000000124</c:v>
                </c:pt>
                <c:pt idx="15229">
                  <c:v>52.290000000012398</c:v>
                </c:pt>
                <c:pt idx="15230">
                  <c:v>52.300000000012403</c:v>
                </c:pt>
                <c:pt idx="15231">
                  <c:v>52.310000000012401</c:v>
                </c:pt>
                <c:pt idx="15232">
                  <c:v>52.320000000012399</c:v>
                </c:pt>
                <c:pt idx="15233">
                  <c:v>52.330000000012397</c:v>
                </c:pt>
                <c:pt idx="15234">
                  <c:v>52.340000000012402</c:v>
                </c:pt>
                <c:pt idx="15235">
                  <c:v>52.3500000000124</c:v>
                </c:pt>
                <c:pt idx="15236">
                  <c:v>52.360000000012398</c:v>
                </c:pt>
                <c:pt idx="15237">
                  <c:v>52.370000000012404</c:v>
                </c:pt>
                <c:pt idx="15238">
                  <c:v>52.380000000012402</c:v>
                </c:pt>
                <c:pt idx="15239">
                  <c:v>52.3900000000124</c:v>
                </c:pt>
                <c:pt idx="15240">
                  <c:v>52.400000000012398</c:v>
                </c:pt>
                <c:pt idx="15241">
                  <c:v>52.410000000012303</c:v>
                </c:pt>
                <c:pt idx="15242">
                  <c:v>52.420000000012301</c:v>
                </c:pt>
                <c:pt idx="15243">
                  <c:v>52.430000000012299</c:v>
                </c:pt>
                <c:pt idx="15244">
                  <c:v>52.440000000012297</c:v>
                </c:pt>
                <c:pt idx="15245">
                  <c:v>52.450000000012302</c:v>
                </c:pt>
                <c:pt idx="15246">
                  <c:v>52.4600000000123</c:v>
                </c:pt>
                <c:pt idx="15247">
                  <c:v>52.470000000012298</c:v>
                </c:pt>
                <c:pt idx="15248">
                  <c:v>52.480000000012303</c:v>
                </c:pt>
                <c:pt idx="15249">
                  <c:v>52.490000000012301</c:v>
                </c:pt>
                <c:pt idx="15250">
                  <c:v>52.500000000012299</c:v>
                </c:pt>
                <c:pt idx="15251">
                  <c:v>52.510000000012298</c:v>
                </c:pt>
                <c:pt idx="15252">
                  <c:v>52.520000000012303</c:v>
                </c:pt>
                <c:pt idx="15253">
                  <c:v>52.530000000012301</c:v>
                </c:pt>
                <c:pt idx="15254">
                  <c:v>52.540000000012299</c:v>
                </c:pt>
                <c:pt idx="15255">
                  <c:v>52.550000000012297</c:v>
                </c:pt>
                <c:pt idx="15256">
                  <c:v>52.560000000012302</c:v>
                </c:pt>
                <c:pt idx="15257">
                  <c:v>52.5700000000123</c:v>
                </c:pt>
                <c:pt idx="15258">
                  <c:v>52.580000000012298</c:v>
                </c:pt>
                <c:pt idx="15259">
                  <c:v>52.590000000012303</c:v>
                </c:pt>
                <c:pt idx="15260">
                  <c:v>52.600000000012301</c:v>
                </c:pt>
                <c:pt idx="15261">
                  <c:v>52.610000000012299</c:v>
                </c:pt>
                <c:pt idx="15262">
                  <c:v>52.620000000012297</c:v>
                </c:pt>
                <c:pt idx="15263">
                  <c:v>52.630000000012302</c:v>
                </c:pt>
                <c:pt idx="15264">
                  <c:v>52.6400000000123</c:v>
                </c:pt>
                <c:pt idx="15265">
                  <c:v>52.650000000012298</c:v>
                </c:pt>
                <c:pt idx="15266">
                  <c:v>52.660000000012303</c:v>
                </c:pt>
                <c:pt idx="15267">
                  <c:v>52.670000000012301</c:v>
                </c:pt>
                <c:pt idx="15268">
                  <c:v>52.680000000012299</c:v>
                </c:pt>
                <c:pt idx="15269">
                  <c:v>52.690000000012297</c:v>
                </c:pt>
                <c:pt idx="15270">
                  <c:v>52.700000000012302</c:v>
                </c:pt>
                <c:pt idx="15271">
                  <c:v>52.7100000000123</c:v>
                </c:pt>
                <c:pt idx="15272">
                  <c:v>52.720000000012298</c:v>
                </c:pt>
                <c:pt idx="15273">
                  <c:v>52.730000000012303</c:v>
                </c:pt>
                <c:pt idx="15274">
                  <c:v>52.740000000012301</c:v>
                </c:pt>
                <c:pt idx="15275">
                  <c:v>52.750000000012299</c:v>
                </c:pt>
                <c:pt idx="15276">
                  <c:v>52.760000000012298</c:v>
                </c:pt>
                <c:pt idx="15277">
                  <c:v>52.770000000012303</c:v>
                </c:pt>
                <c:pt idx="15278">
                  <c:v>52.780000000012301</c:v>
                </c:pt>
                <c:pt idx="15279">
                  <c:v>52.790000000012299</c:v>
                </c:pt>
                <c:pt idx="15280">
                  <c:v>52.800000000012297</c:v>
                </c:pt>
                <c:pt idx="15281">
                  <c:v>52.810000000012302</c:v>
                </c:pt>
                <c:pt idx="15282">
                  <c:v>52.8200000000123</c:v>
                </c:pt>
                <c:pt idx="15283">
                  <c:v>52.830000000012298</c:v>
                </c:pt>
                <c:pt idx="15284">
                  <c:v>52.840000000012303</c:v>
                </c:pt>
                <c:pt idx="15285">
                  <c:v>52.850000000012301</c:v>
                </c:pt>
                <c:pt idx="15286">
                  <c:v>52.860000000012299</c:v>
                </c:pt>
                <c:pt idx="15287">
                  <c:v>52.870000000012297</c:v>
                </c:pt>
                <c:pt idx="15288">
                  <c:v>52.880000000012302</c:v>
                </c:pt>
                <c:pt idx="15289">
                  <c:v>52.8900000000123</c:v>
                </c:pt>
                <c:pt idx="15290">
                  <c:v>52.900000000012298</c:v>
                </c:pt>
                <c:pt idx="15291">
                  <c:v>52.910000000012197</c:v>
                </c:pt>
                <c:pt idx="15292">
                  <c:v>52.920000000012202</c:v>
                </c:pt>
                <c:pt idx="15293">
                  <c:v>52.9300000000122</c:v>
                </c:pt>
                <c:pt idx="15294">
                  <c:v>52.940000000012198</c:v>
                </c:pt>
                <c:pt idx="15295">
                  <c:v>52.950000000012203</c:v>
                </c:pt>
                <c:pt idx="15296">
                  <c:v>52.960000000012201</c:v>
                </c:pt>
                <c:pt idx="15297">
                  <c:v>52.970000000012199</c:v>
                </c:pt>
                <c:pt idx="15298">
                  <c:v>52.980000000012197</c:v>
                </c:pt>
                <c:pt idx="15299">
                  <c:v>52.990000000012202</c:v>
                </c:pt>
                <c:pt idx="15300">
                  <c:v>53.0000000000122</c:v>
                </c:pt>
                <c:pt idx="15301">
                  <c:v>53.010000000012198</c:v>
                </c:pt>
                <c:pt idx="15302">
                  <c:v>53.020000000012203</c:v>
                </c:pt>
                <c:pt idx="15303">
                  <c:v>53.030000000012201</c:v>
                </c:pt>
                <c:pt idx="15304">
                  <c:v>53.040000000012199</c:v>
                </c:pt>
                <c:pt idx="15305">
                  <c:v>53.050000000012197</c:v>
                </c:pt>
                <c:pt idx="15306">
                  <c:v>53.060000000012202</c:v>
                </c:pt>
                <c:pt idx="15307">
                  <c:v>53.0700000000122</c:v>
                </c:pt>
                <c:pt idx="15308">
                  <c:v>53.080000000012198</c:v>
                </c:pt>
                <c:pt idx="15309">
                  <c:v>53.090000000012203</c:v>
                </c:pt>
                <c:pt idx="15310">
                  <c:v>53.100000000012201</c:v>
                </c:pt>
                <c:pt idx="15311">
                  <c:v>53.110000000012199</c:v>
                </c:pt>
                <c:pt idx="15312">
                  <c:v>53.120000000012197</c:v>
                </c:pt>
                <c:pt idx="15313">
                  <c:v>53.130000000012203</c:v>
                </c:pt>
                <c:pt idx="15314">
                  <c:v>53.140000000012201</c:v>
                </c:pt>
                <c:pt idx="15315">
                  <c:v>53.150000000012199</c:v>
                </c:pt>
                <c:pt idx="15316">
                  <c:v>53.160000000012197</c:v>
                </c:pt>
                <c:pt idx="15317">
                  <c:v>53.170000000012202</c:v>
                </c:pt>
                <c:pt idx="15318">
                  <c:v>53.1800000000122</c:v>
                </c:pt>
                <c:pt idx="15319">
                  <c:v>53.190000000012198</c:v>
                </c:pt>
                <c:pt idx="15320">
                  <c:v>53.200000000012203</c:v>
                </c:pt>
                <c:pt idx="15321">
                  <c:v>53.210000000012201</c:v>
                </c:pt>
                <c:pt idx="15322">
                  <c:v>53.220000000012199</c:v>
                </c:pt>
                <c:pt idx="15323">
                  <c:v>53.230000000012197</c:v>
                </c:pt>
                <c:pt idx="15324">
                  <c:v>53.240000000012202</c:v>
                </c:pt>
                <c:pt idx="15325">
                  <c:v>53.2500000000122</c:v>
                </c:pt>
                <c:pt idx="15326">
                  <c:v>53.260000000012198</c:v>
                </c:pt>
                <c:pt idx="15327">
                  <c:v>53.270000000012203</c:v>
                </c:pt>
                <c:pt idx="15328">
                  <c:v>53.280000000012201</c:v>
                </c:pt>
                <c:pt idx="15329">
                  <c:v>53.290000000012199</c:v>
                </c:pt>
                <c:pt idx="15330">
                  <c:v>53.300000000012197</c:v>
                </c:pt>
                <c:pt idx="15331">
                  <c:v>53.310000000012202</c:v>
                </c:pt>
                <c:pt idx="15332">
                  <c:v>53.3200000000122</c:v>
                </c:pt>
                <c:pt idx="15333">
                  <c:v>53.330000000012198</c:v>
                </c:pt>
                <c:pt idx="15334">
                  <c:v>53.340000000012203</c:v>
                </c:pt>
                <c:pt idx="15335">
                  <c:v>53.350000000012201</c:v>
                </c:pt>
                <c:pt idx="15336">
                  <c:v>53.360000000012199</c:v>
                </c:pt>
                <c:pt idx="15337">
                  <c:v>53.370000000012197</c:v>
                </c:pt>
                <c:pt idx="15338">
                  <c:v>53.380000000012203</c:v>
                </c:pt>
                <c:pt idx="15339">
                  <c:v>53.390000000012201</c:v>
                </c:pt>
                <c:pt idx="15340">
                  <c:v>53.400000000012199</c:v>
                </c:pt>
                <c:pt idx="15341">
                  <c:v>53.410000000012197</c:v>
                </c:pt>
                <c:pt idx="15342">
                  <c:v>53.420000000012102</c:v>
                </c:pt>
                <c:pt idx="15343">
                  <c:v>53.4300000000121</c:v>
                </c:pt>
                <c:pt idx="15344">
                  <c:v>53.440000000012098</c:v>
                </c:pt>
                <c:pt idx="15345">
                  <c:v>53.450000000012103</c:v>
                </c:pt>
                <c:pt idx="15346">
                  <c:v>53.460000000012101</c:v>
                </c:pt>
                <c:pt idx="15347">
                  <c:v>53.470000000012099</c:v>
                </c:pt>
                <c:pt idx="15348">
                  <c:v>53.480000000012097</c:v>
                </c:pt>
                <c:pt idx="15349">
                  <c:v>53.490000000012103</c:v>
                </c:pt>
                <c:pt idx="15350">
                  <c:v>53.500000000012101</c:v>
                </c:pt>
                <c:pt idx="15351">
                  <c:v>53.510000000012099</c:v>
                </c:pt>
                <c:pt idx="15352">
                  <c:v>53.520000000012097</c:v>
                </c:pt>
                <c:pt idx="15353">
                  <c:v>53.530000000012102</c:v>
                </c:pt>
                <c:pt idx="15354">
                  <c:v>53.5400000000121</c:v>
                </c:pt>
                <c:pt idx="15355">
                  <c:v>53.550000000012098</c:v>
                </c:pt>
                <c:pt idx="15356">
                  <c:v>53.560000000012103</c:v>
                </c:pt>
                <c:pt idx="15357">
                  <c:v>53.570000000012101</c:v>
                </c:pt>
                <c:pt idx="15358">
                  <c:v>53.580000000012099</c:v>
                </c:pt>
                <c:pt idx="15359">
                  <c:v>53.590000000012097</c:v>
                </c:pt>
                <c:pt idx="15360">
                  <c:v>53.600000000012102</c:v>
                </c:pt>
                <c:pt idx="15361">
                  <c:v>53.6100000000121</c:v>
                </c:pt>
                <c:pt idx="15362">
                  <c:v>53.620000000012098</c:v>
                </c:pt>
                <c:pt idx="15363">
                  <c:v>53.630000000012103</c:v>
                </c:pt>
                <c:pt idx="15364">
                  <c:v>53.640000000012101</c:v>
                </c:pt>
                <c:pt idx="15365">
                  <c:v>53.650000000012099</c:v>
                </c:pt>
                <c:pt idx="15366">
                  <c:v>53.660000000012097</c:v>
                </c:pt>
                <c:pt idx="15367">
                  <c:v>53.670000000012102</c:v>
                </c:pt>
                <c:pt idx="15368">
                  <c:v>53.6800000000121</c:v>
                </c:pt>
                <c:pt idx="15369">
                  <c:v>53.690000000012098</c:v>
                </c:pt>
                <c:pt idx="15370">
                  <c:v>53.700000000012103</c:v>
                </c:pt>
                <c:pt idx="15371">
                  <c:v>53.710000000012101</c:v>
                </c:pt>
                <c:pt idx="15372">
                  <c:v>53.720000000012099</c:v>
                </c:pt>
                <c:pt idx="15373">
                  <c:v>53.730000000012097</c:v>
                </c:pt>
                <c:pt idx="15374">
                  <c:v>53.740000000012103</c:v>
                </c:pt>
                <c:pt idx="15375">
                  <c:v>53.750000000012101</c:v>
                </c:pt>
                <c:pt idx="15376">
                  <c:v>53.760000000012099</c:v>
                </c:pt>
                <c:pt idx="15377">
                  <c:v>53.770000000012097</c:v>
                </c:pt>
                <c:pt idx="15378">
                  <c:v>53.780000000012102</c:v>
                </c:pt>
                <c:pt idx="15379">
                  <c:v>53.7900000000121</c:v>
                </c:pt>
                <c:pt idx="15380">
                  <c:v>53.800000000012098</c:v>
                </c:pt>
                <c:pt idx="15381">
                  <c:v>53.810000000012103</c:v>
                </c:pt>
                <c:pt idx="15382">
                  <c:v>53.820000000012101</c:v>
                </c:pt>
                <c:pt idx="15383">
                  <c:v>53.830000000012099</c:v>
                </c:pt>
                <c:pt idx="15384">
                  <c:v>53.840000000012097</c:v>
                </c:pt>
                <c:pt idx="15385">
                  <c:v>53.850000000012102</c:v>
                </c:pt>
                <c:pt idx="15386">
                  <c:v>53.8600000000121</c:v>
                </c:pt>
                <c:pt idx="15387">
                  <c:v>53.870000000012098</c:v>
                </c:pt>
                <c:pt idx="15388">
                  <c:v>53.880000000012103</c:v>
                </c:pt>
                <c:pt idx="15389">
                  <c:v>53.890000000012101</c:v>
                </c:pt>
                <c:pt idx="15390">
                  <c:v>53.900000000012099</c:v>
                </c:pt>
                <c:pt idx="15391">
                  <c:v>53.910000000012097</c:v>
                </c:pt>
                <c:pt idx="15392">
                  <c:v>53.920000000012003</c:v>
                </c:pt>
                <c:pt idx="15393">
                  <c:v>53.930000000012001</c:v>
                </c:pt>
                <c:pt idx="15394">
                  <c:v>53.940000000011999</c:v>
                </c:pt>
                <c:pt idx="15395">
                  <c:v>53.950000000011997</c:v>
                </c:pt>
                <c:pt idx="15396">
                  <c:v>53.960000000012002</c:v>
                </c:pt>
                <c:pt idx="15397">
                  <c:v>53.970000000012</c:v>
                </c:pt>
                <c:pt idx="15398">
                  <c:v>53.980000000011998</c:v>
                </c:pt>
                <c:pt idx="15399">
                  <c:v>53.990000000012003</c:v>
                </c:pt>
                <c:pt idx="15400">
                  <c:v>54.000000000012001</c:v>
                </c:pt>
                <c:pt idx="15401">
                  <c:v>54.010000000011999</c:v>
                </c:pt>
                <c:pt idx="15402">
                  <c:v>54.020000000011997</c:v>
                </c:pt>
                <c:pt idx="15403">
                  <c:v>54.030000000012002</c:v>
                </c:pt>
                <c:pt idx="15404">
                  <c:v>54.040000000012</c:v>
                </c:pt>
                <c:pt idx="15405">
                  <c:v>54.050000000011998</c:v>
                </c:pt>
                <c:pt idx="15406">
                  <c:v>54.060000000012003</c:v>
                </c:pt>
                <c:pt idx="15407">
                  <c:v>54.070000000012001</c:v>
                </c:pt>
                <c:pt idx="15408">
                  <c:v>54.080000000011999</c:v>
                </c:pt>
                <c:pt idx="15409">
                  <c:v>54.090000000011997</c:v>
                </c:pt>
                <c:pt idx="15410">
                  <c:v>54.100000000012002</c:v>
                </c:pt>
                <c:pt idx="15411">
                  <c:v>54.110000000012</c:v>
                </c:pt>
                <c:pt idx="15412">
                  <c:v>54.120000000011999</c:v>
                </c:pt>
                <c:pt idx="15413">
                  <c:v>54.130000000011997</c:v>
                </c:pt>
                <c:pt idx="15414">
                  <c:v>54.140000000012002</c:v>
                </c:pt>
                <c:pt idx="15415">
                  <c:v>54.150000000012</c:v>
                </c:pt>
                <c:pt idx="15416">
                  <c:v>54.160000000011998</c:v>
                </c:pt>
                <c:pt idx="15417">
                  <c:v>54.170000000012003</c:v>
                </c:pt>
                <c:pt idx="15418">
                  <c:v>54.180000000012001</c:v>
                </c:pt>
                <c:pt idx="15419">
                  <c:v>54.190000000011999</c:v>
                </c:pt>
                <c:pt idx="15420">
                  <c:v>54.200000000011997</c:v>
                </c:pt>
                <c:pt idx="15421">
                  <c:v>54.210000000012002</c:v>
                </c:pt>
                <c:pt idx="15422">
                  <c:v>54.220000000012</c:v>
                </c:pt>
                <c:pt idx="15423">
                  <c:v>54.230000000011998</c:v>
                </c:pt>
                <c:pt idx="15424">
                  <c:v>54.240000000012003</c:v>
                </c:pt>
                <c:pt idx="15425">
                  <c:v>54.250000000012001</c:v>
                </c:pt>
                <c:pt idx="15426">
                  <c:v>54.260000000011999</c:v>
                </c:pt>
                <c:pt idx="15427">
                  <c:v>54.270000000011997</c:v>
                </c:pt>
                <c:pt idx="15428">
                  <c:v>54.280000000012002</c:v>
                </c:pt>
                <c:pt idx="15429">
                  <c:v>54.290000000012</c:v>
                </c:pt>
                <c:pt idx="15430">
                  <c:v>54.300000000011998</c:v>
                </c:pt>
                <c:pt idx="15431">
                  <c:v>54.310000000012003</c:v>
                </c:pt>
                <c:pt idx="15432">
                  <c:v>54.320000000012001</c:v>
                </c:pt>
                <c:pt idx="15433">
                  <c:v>54.330000000011999</c:v>
                </c:pt>
                <c:pt idx="15434">
                  <c:v>54.340000000011997</c:v>
                </c:pt>
                <c:pt idx="15435">
                  <c:v>54.350000000012002</c:v>
                </c:pt>
                <c:pt idx="15436">
                  <c:v>54.360000000012</c:v>
                </c:pt>
                <c:pt idx="15437">
                  <c:v>54.370000000011999</c:v>
                </c:pt>
                <c:pt idx="15438">
                  <c:v>54.380000000011997</c:v>
                </c:pt>
                <c:pt idx="15439">
                  <c:v>54.390000000012002</c:v>
                </c:pt>
                <c:pt idx="15440">
                  <c:v>54.400000000012</c:v>
                </c:pt>
                <c:pt idx="15441">
                  <c:v>54.410000000011998</c:v>
                </c:pt>
                <c:pt idx="15442">
                  <c:v>54.420000000011903</c:v>
                </c:pt>
                <c:pt idx="15443">
                  <c:v>54.430000000011901</c:v>
                </c:pt>
                <c:pt idx="15444">
                  <c:v>54.440000000011899</c:v>
                </c:pt>
                <c:pt idx="15445">
                  <c:v>54.450000000011897</c:v>
                </c:pt>
                <c:pt idx="15446">
                  <c:v>54.460000000011902</c:v>
                </c:pt>
                <c:pt idx="15447">
                  <c:v>54.4700000000119</c:v>
                </c:pt>
                <c:pt idx="15448">
                  <c:v>54.480000000011898</c:v>
                </c:pt>
                <c:pt idx="15449">
                  <c:v>54.490000000011896</c:v>
                </c:pt>
                <c:pt idx="15450">
                  <c:v>54.500000000011902</c:v>
                </c:pt>
                <c:pt idx="15451">
                  <c:v>54.5100000000119</c:v>
                </c:pt>
                <c:pt idx="15452">
                  <c:v>54.520000000011898</c:v>
                </c:pt>
                <c:pt idx="15453">
                  <c:v>54.530000000011903</c:v>
                </c:pt>
                <c:pt idx="15454">
                  <c:v>54.540000000011901</c:v>
                </c:pt>
                <c:pt idx="15455">
                  <c:v>54.550000000011899</c:v>
                </c:pt>
                <c:pt idx="15456">
                  <c:v>54.560000000011897</c:v>
                </c:pt>
                <c:pt idx="15457">
                  <c:v>54.570000000011902</c:v>
                </c:pt>
                <c:pt idx="15458">
                  <c:v>54.5800000000119</c:v>
                </c:pt>
                <c:pt idx="15459">
                  <c:v>54.590000000011898</c:v>
                </c:pt>
                <c:pt idx="15460">
                  <c:v>54.600000000011903</c:v>
                </c:pt>
                <c:pt idx="15461">
                  <c:v>54.610000000011901</c:v>
                </c:pt>
                <c:pt idx="15462">
                  <c:v>54.620000000011899</c:v>
                </c:pt>
                <c:pt idx="15463">
                  <c:v>54.630000000011897</c:v>
                </c:pt>
                <c:pt idx="15464">
                  <c:v>54.640000000011902</c:v>
                </c:pt>
                <c:pt idx="15465">
                  <c:v>54.6500000000119</c:v>
                </c:pt>
                <c:pt idx="15466">
                  <c:v>54.660000000011898</c:v>
                </c:pt>
                <c:pt idx="15467">
                  <c:v>54.670000000011903</c:v>
                </c:pt>
                <c:pt idx="15468">
                  <c:v>54.680000000011901</c:v>
                </c:pt>
                <c:pt idx="15469">
                  <c:v>54.690000000011899</c:v>
                </c:pt>
                <c:pt idx="15470">
                  <c:v>54.700000000011897</c:v>
                </c:pt>
                <c:pt idx="15471">
                  <c:v>54.710000000011902</c:v>
                </c:pt>
                <c:pt idx="15472">
                  <c:v>54.7200000000119</c:v>
                </c:pt>
                <c:pt idx="15473">
                  <c:v>54.730000000011898</c:v>
                </c:pt>
                <c:pt idx="15474">
                  <c:v>54.740000000011896</c:v>
                </c:pt>
                <c:pt idx="15475">
                  <c:v>54.750000000011902</c:v>
                </c:pt>
                <c:pt idx="15476">
                  <c:v>54.7600000000119</c:v>
                </c:pt>
                <c:pt idx="15477">
                  <c:v>54.770000000011898</c:v>
                </c:pt>
                <c:pt idx="15478">
                  <c:v>54.780000000011903</c:v>
                </c:pt>
                <c:pt idx="15479">
                  <c:v>54.790000000011901</c:v>
                </c:pt>
                <c:pt idx="15480">
                  <c:v>54.800000000011899</c:v>
                </c:pt>
                <c:pt idx="15481">
                  <c:v>54.810000000011897</c:v>
                </c:pt>
                <c:pt idx="15482">
                  <c:v>54.820000000011902</c:v>
                </c:pt>
                <c:pt idx="15483">
                  <c:v>54.8300000000119</c:v>
                </c:pt>
                <c:pt idx="15484">
                  <c:v>54.840000000011898</c:v>
                </c:pt>
                <c:pt idx="15485">
                  <c:v>54.850000000011903</c:v>
                </c:pt>
                <c:pt idx="15486">
                  <c:v>54.860000000011901</c:v>
                </c:pt>
                <c:pt idx="15487">
                  <c:v>54.870000000011899</c:v>
                </c:pt>
                <c:pt idx="15488">
                  <c:v>54.880000000011897</c:v>
                </c:pt>
                <c:pt idx="15489">
                  <c:v>54.890000000011902</c:v>
                </c:pt>
                <c:pt idx="15490">
                  <c:v>54.9000000000119</c:v>
                </c:pt>
                <c:pt idx="15491">
                  <c:v>54.910000000011898</c:v>
                </c:pt>
                <c:pt idx="15492">
                  <c:v>54.920000000011797</c:v>
                </c:pt>
                <c:pt idx="15493">
                  <c:v>54.930000000011802</c:v>
                </c:pt>
                <c:pt idx="15494">
                  <c:v>54.9400000000118</c:v>
                </c:pt>
                <c:pt idx="15495">
                  <c:v>54.950000000011798</c:v>
                </c:pt>
                <c:pt idx="15496">
                  <c:v>54.960000000011803</c:v>
                </c:pt>
                <c:pt idx="15497">
                  <c:v>54.970000000011801</c:v>
                </c:pt>
                <c:pt idx="15498">
                  <c:v>54.980000000011799</c:v>
                </c:pt>
                <c:pt idx="15499">
                  <c:v>54.990000000011797</c:v>
                </c:pt>
                <c:pt idx="15500">
                  <c:v>55.000000000011802</c:v>
                </c:pt>
                <c:pt idx="15501">
                  <c:v>55.0100000000118</c:v>
                </c:pt>
                <c:pt idx="15502">
                  <c:v>55.020000000011798</c:v>
                </c:pt>
                <c:pt idx="15503">
                  <c:v>55.030000000011803</c:v>
                </c:pt>
                <c:pt idx="15504">
                  <c:v>55.040000000011801</c:v>
                </c:pt>
                <c:pt idx="15505">
                  <c:v>55.050000000011799</c:v>
                </c:pt>
                <c:pt idx="15506">
                  <c:v>55.060000000011797</c:v>
                </c:pt>
                <c:pt idx="15507">
                  <c:v>55.070000000011802</c:v>
                </c:pt>
                <c:pt idx="15508">
                  <c:v>55.0800000000118</c:v>
                </c:pt>
                <c:pt idx="15509">
                  <c:v>55.090000000011798</c:v>
                </c:pt>
                <c:pt idx="15510">
                  <c:v>55.100000000011804</c:v>
                </c:pt>
                <c:pt idx="15511">
                  <c:v>55.110000000011802</c:v>
                </c:pt>
                <c:pt idx="15512">
                  <c:v>55.1200000000118</c:v>
                </c:pt>
                <c:pt idx="15513">
                  <c:v>55.130000000011798</c:v>
                </c:pt>
                <c:pt idx="15514">
                  <c:v>55.140000000011803</c:v>
                </c:pt>
                <c:pt idx="15515">
                  <c:v>55.150000000011801</c:v>
                </c:pt>
                <c:pt idx="15516">
                  <c:v>55.160000000011799</c:v>
                </c:pt>
                <c:pt idx="15517">
                  <c:v>55.170000000011797</c:v>
                </c:pt>
                <c:pt idx="15518">
                  <c:v>55.180000000011802</c:v>
                </c:pt>
                <c:pt idx="15519">
                  <c:v>55.1900000000118</c:v>
                </c:pt>
                <c:pt idx="15520">
                  <c:v>55.200000000011798</c:v>
                </c:pt>
                <c:pt idx="15521">
                  <c:v>55.210000000011803</c:v>
                </c:pt>
                <c:pt idx="15522">
                  <c:v>55.220000000011801</c:v>
                </c:pt>
                <c:pt idx="15523">
                  <c:v>55.230000000011799</c:v>
                </c:pt>
                <c:pt idx="15524">
                  <c:v>55.240000000011797</c:v>
                </c:pt>
                <c:pt idx="15525">
                  <c:v>55.250000000011802</c:v>
                </c:pt>
                <c:pt idx="15526">
                  <c:v>55.2600000000118</c:v>
                </c:pt>
                <c:pt idx="15527">
                  <c:v>55.270000000011798</c:v>
                </c:pt>
                <c:pt idx="15528">
                  <c:v>55.280000000011803</c:v>
                </c:pt>
                <c:pt idx="15529">
                  <c:v>55.290000000011801</c:v>
                </c:pt>
                <c:pt idx="15530">
                  <c:v>55.300000000011799</c:v>
                </c:pt>
                <c:pt idx="15531">
                  <c:v>55.310000000011797</c:v>
                </c:pt>
                <c:pt idx="15532">
                  <c:v>55.320000000011802</c:v>
                </c:pt>
                <c:pt idx="15533">
                  <c:v>55.3300000000118</c:v>
                </c:pt>
                <c:pt idx="15534">
                  <c:v>55.340000000011798</c:v>
                </c:pt>
                <c:pt idx="15535">
                  <c:v>55.350000000011804</c:v>
                </c:pt>
                <c:pt idx="15536">
                  <c:v>55.360000000011802</c:v>
                </c:pt>
                <c:pt idx="15537">
                  <c:v>55.3700000000118</c:v>
                </c:pt>
                <c:pt idx="15538">
                  <c:v>55.380000000011798</c:v>
                </c:pt>
                <c:pt idx="15539">
                  <c:v>55.390000000011803</c:v>
                </c:pt>
                <c:pt idx="15540">
                  <c:v>55.400000000011801</c:v>
                </c:pt>
                <c:pt idx="15541">
                  <c:v>55.410000000011799</c:v>
                </c:pt>
                <c:pt idx="15542">
                  <c:v>55.420000000011797</c:v>
                </c:pt>
                <c:pt idx="15543">
                  <c:v>55.430000000011702</c:v>
                </c:pt>
                <c:pt idx="15544">
                  <c:v>55.4400000000117</c:v>
                </c:pt>
                <c:pt idx="15545">
                  <c:v>55.450000000011698</c:v>
                </c:pt>
                <c:pt idx="15546">
                  <c:v>55.460000000011703</c:v>
                </c:pt>
                <c:pt idx="15547">
                  <c:v>55.470000000011702</c:v>
                </c:pt>
                <c:pt idx="15548">
                  <c:v>55.4800000000117</c:v>
                </c:pt>
                <c:pt idx="15549">
                  <c:v>55.490000000011698</c:v>
                </c:pt>
                <c:pt idx="15550">
                  <c:v>55.500000000011703</c:v>
                </c:pt>
                <c:pt idx="15551">
                  <c:v>55.510000000011701</c:v>
                </c:pt>
                <c:pt idx="15552">
                  <c:v>55.520000000011699</c:v>
                </c:pt>
                <c:pt idx="15553">
                  <c:v>55.530000000011697</c:v>
                </c:pt>
                <c:pt idx="15554">
                  <c:v>55.540000000011702</c:v>
                </c:pt>
                <c:pt idx="15555">
                  <c:v>55.5500000000117</c:v>
                </c:pt>
                <c:pt idx="15556">
                  <c:v>55.560000000011698</c:v>
                </c:pt>
                <c:pt idx="15557">
                  <c:v>55.570000000011703</c:v>
                </c:pt>
                <c:pt idx="15558">
                  <c:v>55.580000000011701</c:v>
                </c:pt>
                <c:pt idx="15559">
                  <c:v>55.590000000011699</c:v>
                </c:pt>
                <c:pt idx="15560">
                  <c:v>55.600000000011697</c:v>
                </c:pt>
                <c:pt idx="15561">
                  <c:v>55.610000000011702</c:v>
                </c:pt>
                <c:pt idx="15562">
                  <c:v>55.6200000000117</c:v>
                </c:pt>
                <c:pt idx="15563">
                  <c:v>55.630000000011698</c:v>
                </c:pt>
                <c:pt idx="15564">
                  <c:v>55.640000000011703</c:v>
                </c:pt>
                <c:pt idx="15565">
                  <c:v>55.650000000011701</c:v>
                </c:pt>
                <c:pt idx="15566">
                  <c:v>55.660000000011699</c:v>
                </c:pt>
                <c:pt idx="15567">
                  <c:v>55.670000000011697</c:v>
                </c:pt>
                <c:pt idx="15568">
                  <c:v>55.680000000011702</c:v>
                </c:pt>
                <c:pt idx="15569">
                  <c:v>55.6900000000117</c:v>
                </c:pt>
                <c:pt idx="15570">
                  <c:v>55.700000000011698</c:v>
                </c:pt>
                <c:pt idx="15571">
                  <c:v>55.710000000011703</c:v>
                </c:pt>
                <c:pt idx="15572">
                  <c:v>55.720000000011702</c:v>
                </c:pt>
                <c:pt idx="15573">
                  <c:v>55.7300000000117</c:v>
                </c:pt>
                <c:pt idx="15574">
                  <c:v>55.740000000011698</c:v>
                </c:pt>
                <c:pt idx="15575">
                  <c:v>55.750000000011703</c:v>
                </c:pt>
                <c:pt idx="15576">
                  <c:v>55.760000000011701</c:v>
                </c:pt>
                <c:pt idx="15577">
                  <c:v>55.770000000011699</c:v>
                </c:pt>
                <c:pt idx="15578">
                  <c:v>55.780000000011697</c:v>
                </c:pt>
                <c:pt idx="15579">
                  <c:v>55.790000000011702</c:v>
                </c:pt>
                <c:pt idx="15580">
                  <c:v>55.8000000000117</c:v>
                </c:pt>
                <c:pt idx="15581">
                  <c:v>55.810000000011698</c:v>
                </c:pt>
                <c:pt idx="15582">
                  <c:v>55.820000000011703</c:v>
                </c:pt>
                <c:pt idx="15583">
                  <c:v>55.830000000011701</c:v>
                </c:pt>
                <c:pt idx="15584">
                  <c:v>55.840000000011699</c:v>
                </c:pt>
                <c:pt idx="15585">
                  <c:v>55.850000000011697</c:v>
                </c:pt>
                <c:pt idx="15586">
                  <c:v>55.860000000011702</c:v>
                </c:pt>
                <c:pt idx="15587">
                  <c:v>55.8700000000117</c:v>
                </c:pt>
                <c:pt idx="15588">
                  <c:v>55.880000000011698</c:v>
                </c:pt>
                <c:pt idx="15589">
                  <c:v>55.890000000011703</c:v>
                </c:pt>
                <c:pt idx="15590">
                  <c:v>55.900000000011701</c:v>
                </c:pt>
                <c:pt idx="15591">
                  <c:v>55.910000000011699</c:v>
                </c:pt>
                <c:pt idx="15592">
                  <c:v>55.920000000011697</c:v>
                </c:pt>
                <c:pt idx="15593">
                  <c:v>55.930000000011603</c:v>
                </c:pt>
                <c:pt idx="15594">
                  <c:v>55.940000000011601</c:v>
                </c:pt>
                <c:pt idx="15595">
                  <c:v>55.950000000011599</c:v>
                </c:pt>
                <c:pt idx="15596">
                  <c:v>55.960000000011597</c:v>
                </c:pt>
                <c:pt idx="15597">
                  <c:v>55.970000000011602</c:v>
                </c:pt>
                <c:pt idx="15598">
                  <c:v>55.9800000000116</c:v>
                </c:pt>
                <c:pt idx="15599">
                  <c:v>55.990000000011598</c:v>
                </c:pt>
                <c:pt idx="15600">
                  <c:v>56.000000000011603</c:v>
                </c:pt>
                <c:pt idx="15601">
                  <c:v>56.010000000011601</c:v>
                </c:pt>
                <c:pt idx="15602">
                  <c:v>56.020000000011599</c:v>
                </c:pt>
                <c:pt idx="15603">
                  <c:v>56.030000000011597</c:v>
                </c:pt>
                <c:pt idx="15604">
                  <c:v>56.040000000011602</c:v>
                </c:pt>
                <c:pt idx="15605">
                  <c:v>56.0500000000116</c:v>
                </c:pt>
                <c:pt idx="15606">
                  <c:v>56.060000000011598</c:v>
                </c:pt>
                <c:pt idx="15607">
                  <c:v>56.070000000011603</c:v>
                </c:pt>
                <c:pt idx="15608">
                  <c:v>56.080000000011601</c:v>
                </c:pt>
                <c:pt idx="15609">
                  <c:v>56.090000000011599</c:v>
                </c:pt>
                <c:pt idx="15610">
                  <c:v>56.100000000011597</c:v>
                </c:pt>
                <c:pt idx="15611">
                  <c:v>56.110000000011603</c:v>
                </c:pt>
                <c:pt idx="15612">
                  <c:v>56.120000000011601</c:v>
                </c:pt>
                <c:pt idx="15613">
                  <c:v>56.130000000011599</c:v>
                </c:pt>
                <c:pt idx="15614">
                  <c:v>56.140000000011597</c:v>
                </c:pt>
                <c:pt idx="15615">
                  <c:v>56.150000000011602</c:v>
                </c:pt>
                <c:pt idx="15616">
                  <c:v>56.1600000000116</c:v>
                </c:pt>
                <c:pt idx="15617">
                  <c:v>56.170000000011598</c:v>
                </c:pt>
                <c:pt idx="15618">
                  <c:v>56.180000000011603</c:v>
                </c:pt>
                <c:pt idx="15619">
                  <c:v>56.190000000011601</c:v>
                </c:pt>
                <c:pt idx="15620">
                  <c:v>56.200000000011599</c:v>
                </c:pt>
                <c:pt idx="15621">
                  <c:v>56.210000000011597</c:v>
                </c:pt>
                <c:pt idx="15622">
                  <c:v>56.220000000011602</c:v>
                </c:pt>
                <c:pt idx="15623">
                  <c:v>56.2300000000116</c:v>
                </c:pt>
                <c:pt idx="15624">
                  <c:v>56.240000000011598</c:v>
                </c:pt>
                <c:pt idx="15625">
                  <c:v>56.250000000011603</c:v>
                </c:pt>
                <c:pt idx="15626">
                  <c:v>56.260000000011601</c:v>
                </c:pt>
                <c:pt idx="15627">
                  <c:v>56.270000000011599</c:v>
                </c:pt>
                <c:pt idx="15628">
                  <c:v>56.280000000011597</c:v>
                </c:pt>
                <c:pt idx="15629">
                  <c:v>56.290000000011602</c:v>
                </c:pt>
                <c:pt idx="15630">
                  <c:v>56.3000000000116</c:v>
                </c:pt>
                <c:pt idx="15631">
                  <c:v>56.310000000011598</c:v>
                </c:pt>
                <c:pt idx="15632">
                  <c:v>56.320000000011603</c:v>
                </c:pt>
                <c:pt idx="15633">
                  <c:v>56.330000000011601</c:v>
                </c:pt>
                <c:pt idx="15634">
                  <c:v>56.340000000011599</c:v>
                </c:pt>
                <c:pt idx="15635">
                  <c:v>56.350000000011597</c:v>
                </c:pt>
                <c:pt idx="15636">
                  <c:v>56.360000000011603</c:v>
                </c:pt>
                <c:pt idx="15637">
                  <c:v>56.370000000011601</c:v>
                </c:pt>
                <c:pt idx="15638">
                  <c:v>56.380000000011599</c:v>
                </c:pt>
                <c:pt idx="15639">
                  <c:v>56.390000000011597</c:v>
                </c:pt>
                <c:pt idx="15640">
                  <c:v>56.400000000011602</c:v>
                </c:pt>
                <c:pt idx="15641">
                  <c:v>56.4100000000116</c:v>
                </c:pt>
                <c:pt idx="15642">
                  <c:v>56.420000000011598</c:v>
                </c:pt>
                <c:pt idx="15643">
                  <c:v>56.430000000011503</c:v>
                </c:pt>
                <c:pt idx="15644">
                  <c:v>56.440000000011501</c:v>
                </c:pt>
                <c:pt idx="15645">
                  <c:v>56.450000000011499</c:v>
                </c:pt>
                <c:pt idx="15646">
                  <c:v>56.460000000011497</c:v>
                </c:pt>
                <c:pt idx="15647">
                  <c:v>56.470000000011503</c:v>
                </c:pt>
                <c:pt idx="15648">
                  <c:v>56.480000000011501</c:v>
                </c:pt>
                <c:pt idx="15649">
                  <c:v>56.490000000011499</c:v>
                </c:pt>
                <c:pt idx="15650">
                  <c:v>56.500000000011497</c:v>
                </c:pt>
                <c:pt idx="15651">
                  <c:v>56.510000000011502</c:v>
                </c:pt>
                <c:pt idx="15652">
                  <c:v>56.5200000000115</c:v>
                </c:pt>
                <c:pt idx="15653">
                  <c:v>56.530000000011498</c:v>
                </c:pt>
                <c:pt idx="15654">
                  <c:v>56.540000000011503</c:v>
                </c:pt>
                <c:pt idx="15655">
                  <c:v>56.550000000011501</c:v>
                </c:pt>
                <c:pt idx="15656">
                  <c:v>56.560000000011499</c:v>
                </c:pt>
                <c:pt idx="15657">
                  <c:v>56.570000000011497</c:v>
                </c:pt>
                <c:pt idx="15658">
                  <c:v>56.580000000011502</c:v>
                </c:pt>
                <c:pt idx="15659">
                  <c:v>56.5900000000115</c:v>
                </c:pt>
                <c:pt idx="15660">
                  <c:v>56.600000000011498</c:v>
                </c:pt>
                <c:pt idx="15661">
                  <c:v>56.610000000011503</c:v>
                </c:pt>
                <c:pt idx="15662">
                  <c:v>56.620000000011501</c:v>
                </c:pt>
                <c:pt idx="15663">
                  <c:v>56.630000000011499</c:v>
                </c:pt>
                <c:pt idx="15664">
                  <c:v>56.640000000011497</c:v>
                </c:pt>
                <c:pt idx="15665">
                  <c:v>56.650000000011502</c:v>
                </c:pt>
                <c:pt idx="15666">
                  <c:v>56.6600000000115</c:v>
                </c:pt>
                <c:pt idx="15667">
                  <c:v>56.670000000011498</c:v>
                </c:pt>
                <c:pt idx="15668">
                  <c:v>56.680000000011503</c:v>
                </c:pt>
                <c:pt idx="15669">
                  <c:v>56.690000000011501</c:v>
                </c:pt>
                <c:pt idx="15670">
                  <c:v>56.700000000011499</c:v>
                </c:pt>
                <c:pt idx="15671">
                  <c:v>56.710000000011497</c:v>
                </c:pt>
                <c:pt idx="15672">
                  <c:v>56.720000000011503</c:v>
                </c:pt>
                <c:pt idx="15673">
                  <c:v>56.730000000011501</c:v>
                </c:pt>
                <c:pt idx="15674">
                  <c:v>56.740000000011499</c:v>
                </c:pt>
                <c:pt idx="15675">
                  <c:v>56.750000000011497</c:v>
                </c:pt>
                <c:pt idx="15676">
                  <c:v>56.760000000011502</c:v>
                </c:pt>
                <c:pt idx="15677">
                  <c:v>56.7700000000115</c:v>
                </c:pt>
                <c:pt idx="15678">
                  <c:v>56.780000000011498</c:v>
                </c:pt>
                <c:pt idx="15679">
                  <c:v>56.790000000011503</c:v>
                </c:pt>
                <c:pt idx="15680">
                  <c:v>56.800000000011501</c:v>
                </c:pt>
                <c:pt idx="15681">
                  <c:v>56.810000000011499</c:v>
                </c:pt>
                <c:pt idx="15682">
                  <c:v>56.820000000011497</c:v>
                </c:pt>
                <c:pt idx="15683">
                  <c:v>56.830000000011502</c:v>
                </c:pt>
                <c:pt idx="15684">
                  <c:v>56.8400000000115</c:v>
                </c:pt>
                <c:pt idx="15685">
                  <c:v>56.850000000011498</c:v>
                </c:pt>
                <c:pt idx="15686">
                  <c:v>56.860000000011503</c:v>
                </c:pt>
                <c:pt idx="15687">
                  <c:v>56.870000000011501</c:v>
                </c:pt>
                <c:pt idx="15688">
                  <c:v>56.880000000011499</c:v>
                </c:pt>
                <c:pt idx="15689">
                  <c:v>56.890000000011497</c:v>
                </c:pt>
                <c:pt idx="15690">
                  <c:v>56.900000000011502</c:v>
                </c:pt>
                <c:pt idx="15691">
                  <c:v>56.9100000000115</c:v>
                </c:pt>
                <c:pt idx="15692">
                  <c:v>56.920000000011498</c:v>
                </c:pt>
                <c:pt idx="15693">
                  <c:v>56.930000000011397</c:v>
                </c:pt>
                <c:pt idx="15694">
                  <c:v>56.940000000011402</c:v>
                </c:pt>
                <c:pt idx="15695">
                  <c:v>56.9500000000114</c:v>
                </c:pt>
                <c:pt idx="15696">
                  <c:v>56.960000000011398</c:v>
                </c:pt>
                <c:pt idx="15697">
                  <c:v>56.970000000011403</c:v>
                </c:pt>
                <c:pt idx="15698">
                  <c:v>56.980000000011401</c:v>
                </c:pt>
                <c:pt idx="15699">
                  <c:v>56.990000000011399</c:v>
                </c:pt>
                <c:pt idx="15700">
                  <c:v>57.000000000011397</c:v>
                </c:pt>
                <c:pt idx="15701">
                  <c:v>57.010000000011402</c:v>
                </c:pt>
                <c:pt idx="15702">
                  <c:v>57.0200000000114</c:v>
                </c:pt>
                <c:pt idx="15703">
                  <c:v>57.030000000011398</c:v>
                </c:pt>
                <c:pt idx="15704">
                  <c:v>57.040000000011403</c:v>
                </c:pt>
                <c:pt idx="15705">
                  <c:v>57.050000000011401</c:v>
                </c:pt>
                <c:pt idx="15706">
                  <c:v>57.060000000011399</c:v>
                </c:pt>
                <c:pt idx="15707">
                  <c:v>57.070000000011397</c:v>
                </c:pt>
                <c:pt idx="15708">
                  <c:v>57.080000000011403</c:v>
                </c:pt>
                <c:pt idx="15709">
                  <c:v>57.090000000011401</c:v>
                </c:pt>
                <c:pt idx="15710">
                  <c:v>57.100000000011399</c:v>
                </c:pt>
                <c:pt idx="15711">
                  <c:v>57.110000000011397</c:v>
                </c:pt>
                <c:pt idx="15712">
                  <c:v>57.120000000011402</c:v>
                </c:pt>
                <c:pt idx="15713">
                  <c:v>57.1300000000114</c:v>
                </c:pt>
                <c:pt idx="15714">
                  <c:v>57.140000000011398</c:v>
                </c:pt>
                <c:pt idx="15715">
                  <c:v>57.150000000011403</c:v>
                </c:pt>
                <c:pt idx="15716">
                  <c:v>57.160000000011401</c:v>
                </c:pt>
                <c:pt idx="15717">
                  <c:v>57.170000000011399</c:v>
                </c:pt>
                <c:pt idx="15718">
                  <c:v>57.180000000011397</c:v>
                </c:pt>
                <c:pt idx="15719">
                  <c:v>57.190000000011402</c:v>
                </c:pt>
                <c:pt idx="15720">
                  <c:v>57.2000000000114</c:v>
                </c:pt>
                <c:pt idx="15721">
                  <c:v>57.210000000011398</c:v>
                </c:pt>
                <c:pt idx="15722">
                  <c:v>57.220000000011403</c:v>
                </c:pt>
                <c:pt idx="15723">
                  <c:v>57.230000000011401</c:v>
                </c:pt>
                <c:pt idx="15724">
                  <c:v>57.240000000011399</c:v>
                </c:pt>
                <c:pt idx="15725">
                  <c:v>57.250000000011397</c:v>
                </c:pt>
                <c:pt idx="15726">
                  <c:v>57.260000000011402</c:v>
                </c:pt>
                <c:pt idx="15727">
                  <c:v>57.2700000000114</c:v>
                </c:pt>
                <c:pt idx="15728">
                  <c:v>57.280000000011398</c:v>
                </c:pt>
                <c:pt idx="15729">
                  <c:v>57.290000000011403</c:v>
                </c:pt>
                <c:pt idx="15730">
                  <c:v>57.300000000011401</c:v>
                </c:pt>
                <c:pt idx="15731">
                  <c:v>57.310000000011399</c:v>
                </c:pt>
                <c:pt idx="15732">
                  <c:v>57.320000000011397</c:v>
                </c:pt>
                <c:pt idx="15733">
                  <c:v>57.330000000011403</c:v>
                </c:pt>
                <c:pt idx="15734">
                  <c:v>57.340000000011401</c:v>
                </c:pt>
                <c:pt idx="15735">
                  <c:v>57.350000000011399</c:v>
                </c:pt>
                <c:pt idx="15736">
                  <c:v>57.360000000011397</c:v>
                </c:pt>
                <c:pt idx="15737">
                  <c:v>57.370000000011402</c:v>
                </c:pt>
                <c:pt idx="15738">
                  <c:v>57.3800000000114</c:v>
                </c:pt>
                <c:pt idx="15739">
                  <c:v>57.390000000011398</c:v>
                </c:pt>
                <c:pt idx="15740">
                  <c:v>57.400000000011403</c:v>
                </c:pt>
                <c:pt idx="15741">
                  <c:v>57.410000000011401</c:v>
                </c:pt>
                <c:pt idx="15742">
                  <c:v>57.420000000011399</c:v>
                </c:pt>
                <c:pt idx="15743">
                  <c:v>57.430000000011397</c:v>
                </c:pt>
                <c:pt idx="15744">
                  <c:v>57.440000000011302</c:v>
                </c:pt>
                <c:pt idx="15745">
                  <c:v>57.4500000000113</c:v>
                </c:pt>
                <c:pt idx="15746">
                  <c:v>57.460000000011298</c:v>
                </c:pt>
                <c:pt idx="15747">
                  <c:v>57.470000000011296</c:v>
                </c:pt>
                <c:pt idx="15748">
                  <c:v>57.480000000011302</c:v>
                </c:pt>
                <c:pt idx="15749">
                  <c:v>57.4900000000113</c:v>
                </c:pt>
                <c:pt idx="15750">
                  <c:v>57.500000000011298</c:v>
                </c:pt>
                <c:pt idx="15751">
                  <c:v>57.510000000011303</c:v>
                </c:pt>
                <c:pt idx="15752">
                  <c:v>57.520000000011301</c:v>
                </c:pt>
                <c:pt idx="15753">
                  <c:v>57.530000000011299</c:v>
                </c:pt>
                <c:pt idx="15754">
                  <c:v>57.540000000011297</c:v>
                </c:pt>
                <c:pt idx="15755">
                  <c:v>57.550000000011302</c:v>
                </c:pt>
                <c:pt idx="15756">
                  <c:v>57.5600000000113</c:v>
                </c:pt>
                <c:pt idx="15757">
                  <c:v>57.570000000011298</c:v>
                </c:pt>
                <c:pt idx="15758">
                  <c:v>57.580000000011303</c:v>
                </c:pt>
                <c:pt idx="15759">
                  <c:v>57.590000000011301</c:v>
                </c:pt>
                <c:pt idx="15760">
                  <c:v>57.600000000011299</c:v>
                </c:pt>
                <c:pt idx="15761">
                  <c:v>57.610000000011297</c:v>
                </c:pt>
                <c:pt idx="15762">
                  <c:v>57.620000000011302</c:v>
                </c:pt>
                <c:pt idx="15763">
                  <c:v>57.6300000000113</c:v>
                </c:pt>
                <c:pt idx="15764">
                  <c:v>57.640000000011298</c:v>
                </c:pt>
                <c:pt idx="15765">
                  <c:v>57.650000000011303</c:v>
                </c:pt>
                <c:pt idx="15766">
                  <c:v>57.660000000011301</c:v>
                </c:pt>
                <c:pt idx="15767">
                  <c:v>57.670000000011299</c:v>
                </c:pt>
                <c:pt idx="15768">
                  <c:v>57.680000000011297</c:v>
                </c:pt>
                <c:pt idx="15769">
                  <c:v>57.690000000011302</c:v>
                </c:pt>
                <c:pt idx="15770">
                  <c:v>57.7000000000113</c:v>
                </c:pt>
                <c:pt idx="15771">
                  <c:v>57.710000000011298</c:v>
                </c:pt>
                <c:pt idx="15772">
                  <c:v>57.720000000011296</c:v>
                </c:pt>
                <c:pt idx="15773">
                  <c:v>57.730000000011302</c:v>
                </c:pt>
                <c:pt idx="15774">
                  <c:v>57.7400000000113</c:v>
                </c:pt>
                <c:pt idx="15775">
                  <c:v>57.750000000011298</c:v>
                </c:pt>
                <c:pt idx="15776">
                  <c:v>57.760000000011303</c:v>
                </c:pt>
                <c:pt idx="15777">
                  <c:v>57.770000000011301</c:v>
                </c:pt>
                <c:pt idx="15778">
                  <c:v>57.780000000011299</c:v>
                </c:pt>
                <c:pt idx="15779">
                  <c:v>57.790000000011297</c:v>
                </c:pt>
                <c:pt idx="15780">
                  <c:v>57.800000000011302</c:v>
                </c:pt>
                <c:pt idx="15781">
                  <c:v>57.8100000000113</c:v>
                </c:pt>
                <c:pt idx="15782">
                  <c:v>57.820000000011298</c:v>
                </c:pt>
                <c:pt idx="15783">
                  <c:v>57.830000000011303</c:v>
                </c:pt>
                <c:pt idx="15784">
                  <c:v>57.840000000011301</c:v>
                </c:pt>
                <c:pt idx="15785">
                  <c:v>57.850000000011299</c:v>
                </c:pt>
                <c:pt idx="15786">
                  <c:v>57.860000000011297</c:v>
                </c:pt>
                <c:pt idx="15787">
                  <c:v>57.870000000011302</c:v>
                </c:pt>
                <c:pt idx="15788">
                  <c:v>57.8800000000113</c:v>
                </c:pt>
                <c:pt idx="15789">
                  <c:v>57.890000000011298</c:v>
                </c:pt>
                <c:pt idx="15790">
                  <c:v>57.900000000011303</c:v>
                </c:pt>
                <c:pt idx="15791">
                  <c:v>57.910000000011301</c:v>
                </c:pt>
                <c:pt idx="15792">
                  <c:v>57.920000000011299</c:v>
                </c:pt>
                <c:pt idx="15793">
                  <c:v>57.930000000011297</c:v>
                </c:pt>
                <c:pt idx="15794">
                  <c:v>57.940000000011203</c:v>
                </c:pt>
                <c:pt idx="15795">
                  <c:v>57.950000000011201</c:v>
                </c:pt>
                <c:pt idx="15796">
                  <c:v>57.960000000011199</c:v>
                </c:pt>
                <c:pt idx="15797">
                  <c:v>57.970000000011197</c:v>
                </c:pt>
                <c:pt idx="15798">
                  <c:v>57.980000000011202</c:v>
                </c:pt>
                <c:pt idx="15799">
                  <c:v>57.9900000000112</c:v>
                </c:pt>
                <c:pt idx="15800">
                  <c:v>58.000000000011198</c:v>
                </c:pt>
                <c:pt idx="15801">
                  <c:v>58.010000000011203</c:v>
                </c:pt>
                <c:pt idx="15802">
                  <c:v>58.020000000011201</c:v>
                </c:pt>
                <c:pt idx="15803">
                  <c:v>58.030000000011199</c:v>
                </c:pt>
                <c:pt idx="15804">
                  <c:v>58.040000000011197</c:v>
                </c:pt>
                <c:pt idx="15805">
                  <c:v>58.050000000011202</c:v>
                </c:pt>
                <c:pt idx="15806">
                  <c:v>58.0600000000112</c:v>
                </c:pt>
                <c:pt idx="15807">
                  <c:v>58.070000000011198</c:v>
                </c:pt>
                <c:pt idx="15808">
                  <c:v>58.080000000011196</c:v>
                </c:pt>
                <c:pt idx="15809">
                  <c:v>58.090000000011202</c:v>
                </c:pt>
                <c:pt idx="15810">
                  <c:v>58.1000000000112</c:v>
                </c:pt>
                <c:pt idx="15811">
                  <c:v>58.110000000011198</c:v>
                </c:pt>
                <c:pt idx="15812">
                  <c:v>58.120000000011203</c:v>
                </c:pt>
                <c:pt idx="15813">
                  <c:v>58.130000000011201</c:v>
                </c:pt>
                <c:pt idx="15814">
                  <c:v>58.140000000011199</c:v>
                </c:pt>
                <c:pt idx="15815">
                  <c:v>58.150000000011197</c:v>
                </c:pt>
                <c:pt idx="15816">
                  <c:v>58.160000000011202</c:v>
                </c:pt>
                <c:pt idx="15817">
                  <c:v>58.1700000000112</c:v>
                </c:pt>
                <c:pt idx="15818">
                  <c:v>58.180000000011198</c:v>
                </c:pt>
                <c:pt idx="15819">
                  <c:v>58.190000000011203</c:v>
                </c:pt>
                <c:pt idx="15820">
                  <c:v>58.200000000011201</c:v>
                </c:pt>
                <c:pt idx="15821">
                  <c:v>58.210000000011199</c:v>
                </c:pt>
                <c:pt idx="15822">
                  <c:v>58.220000000011197</c:v>
                </c:pt>
                <c:pt idx="15823">
                  <c:v>58.230000000011202</c:v>
                </c:pt>
                <c:pt idx="15824">
                  <c:v>58.2400000000112</c:v>
                </c:pt>
                <c:pt idx="15825">
                  <c:v>58.250000000011198</c:v>
                </c:pt>
                <c:pt idx="15826">
                  <c:v>58.260000000011203</c:v>
                </c:pt>
                <c:pt idx="15827">
                  <c:v>58.270000000011201</c:v>
                </c:pt>
                <c:pt idx="15828">
                  <c:v>58.280000000011199</c:v>
                </c:pt>
                <c:pt idx="15829">
                  <c:v>58.290000000011197</c:v>
                </c:pt>
                <c:pt idx="15830">
                  <c:v>58.300000000011202</c:v>
                </c:pt>
                <c:pt idx="15831">
                  <c:v>58.3100000000112</c:v>
                </c:pt>
                <c:pt idx="15832">
                  <c:v>58.320000000011198</c:v>
                </c:pt>
                <c:pt idx="15833">
                  <c:v>58.330000000011196</c:v>
                </c:pt>
                <c:pt idx="15834">
                  <c:v>58.340000000011202</c:v>
                </c:pt>
                <c:pt idx="15835">
                  <c:v>58.3500000000112</c:v>
                </c:pt>
                <c:pt idx="15836">
                  <c:v>58.360000000011198</c:v>
                </c:pt>
                <c:pt idx="15837">
                  <c:v>58.370000000011203</c:v>
                </c:pt>
                <c:pt idx="15838">
                  <c:v>58.380000000011201</c:v>
                </c:pt>
                <c:pt idx="15839">
                  <c:v>58.390000000011199</c:v>
                </c:pt>
                <c:pt idx="15840">
                  <c:v>58.400000000011197</c:v>
                </c:pt>
                <c:pt idx="15841">
                  <c:v>58.410000000011202</c:v>
                </c:pt>
                <c:pt idx="15842">
                  <c:v>58.4200000000112</c:v>
                </c:pt>
                <c:pt idx="15843">
                  <c:v>58.430000000011198</c:v>
                </c:pt>
                <c:pt idx="15844">
                  <c:v>58.440000000011104</c:v>
                </c:pt>
                <c:pt idx="15845">
                  <c:v>58.450000000011102</c:v>
                </c:pt>
                <c:pt idx="15846">
                  <c:v>58.4600000000111</c:v>
                </c:pt>
                <c:pt idx="15847">
                  <c:v>58.470000000011098</c:v>
                </c:pt>
                <c:pt idx="15848">
                  <c:v>58.480000000011103</c:v>
                </c:pt>
                <c:pt idx="15849">
                  <c:v>58.490000000011101</c:v>
                </c:pt>
                <c:pt idx="15850">
                  <c:v>58.500000000011099</c:v>
                </c:pt>
                <c:pt idx="15851">
                  <c:v>58.510000000011097</c:v>
                </c:pt>
                <c:pt idx="15852">
                  <c:v>58.520000000011102</c:v>
                </c:pt>
                <c:pt idx="15853">
                  <c:v>58.5300000000111</c:v>
                </c:pt>
                <c:pt idx="15854">
                  <c:v>58.540000000011098</c:v>
                </c:pt>
                <c:pt idx="15855">
                  <c:v>58.550000000011103</c:v>
                </c:pt>
                <c:pt idx="15856">
                  <c:v>58.560000000011101</c:v>
                </c:pt>
                <c:pt idx="15857">
                  <c:v>58.570000000011099</c:v>
                </c:pt>
                <c:pt idx="15858">
                  <c:v>58.580000000011097</c:v>
                </c:pt>
                <c:pt idx="15859">
                  <c:v>58.590000000011102</c:v>
                </c:pt>
                <c:pt idx="15860">
                  <c:v>58.6000000000111</c:v>
                </c:pt>
                <c:pt idx="15861">
                  <c:v>58.610000000011098</c:v>
                </c:pt>
                <c:pt idx="15862">
                  <c:v>58.620000000011103</c:v>
                </c:pt>
                <c:pt idx="15863">
                  <c:v>58.630000000011101</c:v>
                </c:pt>
                <c:pt idx="15864">
                  <c:v>58.640000000011099</c:v>
                </c:pt>
                <c:pt idx="15865">
                  <c:v>58.650000000011097</c:v>
                </c:pt>
                <c:pt idx="15866">
                  <c:v>58.660000000011102</c:v>
                </c:pt>
                <c:pt idx="15867">
                  <c:v>58.6700000000111</c:v>
                </c:pt>
                <c:pt idx="15868">
                  <c:v>58.680000000011098</c:v>
                </c:pt>
                <c:pt idx="15869">
                  <c:v>58.690000000011104</c:v>
                </c:pt>
                <c:pt idx="15870">
                  <c:v>58.700000000011102</c:v>
                </c:pt>
                <c:pt idx="15871">
                  <c:v>58.7100000000111</c:v>
                </c:pt>
                <c:pt idx="15872">
                  <c:v>58.720000000011098</c:v>
                </c:pt>
                <c:pt idx="15873">
                  <c:v>58.730000000011103</c:v>
                </c:pt>
                <c:pt idx="15874">
                  <c:v>58.740000000011101</c:v>
                </c:pt>
                <c:pt idx="15875">
                  <c:v>58.750000000011099</c:v>
                </c:pt>
                <c:pt idx="15876">
                  <c:v>58.760000000011097</c:v>
                </c:pt>
                <c:pt idx="15877">
                  <c:v>58.770000000011102</c:v>
                </c:pt>
                <c:pt idx="15878">
                  <c:v>58.7800000000111</c:v>
                </c:pt>
                <c:pt idx="15879">
                  <c:v>58.790000000011098</c:v>
                </c:pt>
                <c:pt idx="15880">
                  <c:v>58.800000000011103</c:v>
                </c:pt>
                <c:pt idx="15881">
                  <c:v>58.810000000011101</c:v>
                </c:pt>
                <c:pt idx="15882">
                  <c:v>58.820000000011099</c:v>
                </c:pt>
                <c:pt idx="15883">
                  <c:v>58.830000000011097</c:v>
                </c:pt>
                <c:pt idx="15884">
                  <c:v>58.840000000011102</c:v>
                </c:pt>
                <c:pt idx="15885">
                  <c:v>58.8500000000111</c:v>
                </c:pt>
                <c:pt idx="15886">
                  <c:v>58.860000000011098</c:v>
                </c:pt>
                <c:pt idx="15887">
                  <c:v>58.870000000011103</c:v>
                </c:pt>
                <c:pt idx="15888">
                  <c:v>58.880000000011101</c:v>
                </c:pt>
                <c:pt idx="15889">
                  <c:v>58.890000000011099</c:v>
                </c:pt>
                <c:pt idx="15890">
                  <c:v>58.900000000011097</c:v>
                </c:pt>
                <c:pt idx="15891">
                  <c:v>58.910000000011102</c:v>
                </c:pt>
                <c:pt idx="15892">
                  <c:v>58.9200000000111</c:v>
                </c:pt>
                <c:pt idx="15893">
                  <c:v>58.930000000011098</c:v>
                </c:pt>
                <c:pt idx="15894">
                  <c:v>58.940000000010997</c:v>
                </c:pt>
                <c:pt idx="15895">
                  <c:v>58.950000000011002</c:v>
                </c:pt>
                <c:pt idx="15896">
                  <c:v>58.960000000011</c:v>
                </c:pt>
                <c:pt idx="15897">
                  <c:v>58.970000000010998</c:v>
                </c:pt>
                <c:pt idx="15898">
                  <c:v>58.980000000011003</c:v>
                </c:pt>
                <c:pt idx="15899">
                  <c:v>58.990000000011001</c:v>
                </c:pt>
                <c:pt idx="15900">
                  <c:v>59.000000000010999</c:v>
                </c:pt>
                <c:pt idx="15901">
                  <c:v>59.010000000010997</c:v>
                </c:pt>
                <c:pt idx="15902">
                  <c:v>59.020000000011002</c:v>
                </c:pt>
                <c:pt idx="15903">
                  <c:v>59.030000000011</c:v>
                </c:pt>
                <c:pt idx="15904">
                  <c:v>59.040000000010998</c:v>
                </c:pt>
                <c:pt idx="15905">
                  <c:v>59.050000000011003</c:v>
                </c:pt>
                <c:pt idx="15906">
                  <c:v>59.060000000011001</c:v>
                </c:pt>
                <c:pt idx="15907">
                  <c:v>59.070000000010999</c:v>
                </c:pt>
                <c:pt idx="15908">
                  <c:v>59.080000000010997</c:v>
                </c:pt>
                <c:pt idx="15909">
                  <c:v>59.090000000011003</c:v>
                </c:pt>
                <c:pt idx="15910">
                  <c:v>59.100000000011001</c:v>
                </c:pt>
                <c:pt idx="15911">
                  <c:v>59.110000000010999</c:v>
                </c:pt>
                <c:pt idx="15912">
                  <c:v>59.120000000010997</c:v>
                </c:pt>
                <c:pt idx="15913">
                  <c:v>59.130000000011002</c:v>
                </c:pt>
                <c:pt idx="15914">
                  <c:v>59.140000000011</c:v>
                </c:pt>
                <c:pt idx="15915">
                  <c:v>59.150000000010998</c:v>
                </c:pt>
                <c:pt idx="15916">
                  <c:v>59.160000000011003</c:v>
                </c:pt>
                <c:pt idx="15917">
                  <c:v>59.170000000011001</c:v>
                </c:pt>
                <c:pt idx="15918">
                  <c:v>59.180000000010999</c:v>
                </c:pt>
                <c:pt idx="15919">
                  <c:v>59.190000000010997</c:v>
                </c:pt>
                <c:pt idx="15920">
                  <c:v>59.200000000011002</c:v>
                </c:pt>
                <c:pt idx="15921">
                  <c:v>59.210000000011</c:v>
                </c:pt>
                <c:pt idx="15922">
                  <c:v>59.220000000010998</c:v>
                </c:pt>
                <c:pt idx="15923">
                  <c:v>59.230000000011003</c:v>
                </c:pt>
                <c:pt idx="15924">
                  <c:v>59.240000000011001</c:v>
                </c:pt>
                <c:pt idx="15925">
                  <c:v>59.250000000010999</c:v>
                </c:pt>
                <c:pt idx="15926">
                  <c:v>59.260000000010997</c:v>
                </c:pt>
                <c:pt idx="15927">
                  <c:v>59.270000000011002</c:v>
                </c:pt>
                <c:pt idx="15928">
                  <c:v>59.280000000011</c:v>
                </c:pt>
                <c:pt idx="15929">
                  <c:v>59.290000000010998</c:v>
                </c:pt>
                <c:pt idx="15930">
                  <c:v>59.300000000011003</c:v>
                </c:pt>
                <c:pt idx="15931">
                  <c:v>59.310000000011001</c:v>
                </c:pt>
                <c:pt idx="15932">
                  <c:v>59.320000000010999</c:v>
                </c:pt>
                <c:pt idx="15933">
                  <c:v>59.330000000010997</c:v>
                </c:pt>
                <c:pt idx="15934">
                  <c:v>59.340000000011003</c:v>
                </c:pt>
                <c:pt idx="15935">
                  <c:v>59.350000000011001</c:v>
                </c:pt>
                <c:pt idx="15936">
                  <c:v>59.360000000010999</c:v>
                </c:pt>
                <c:pt idx="15937">
                  <c:v>59.370000000010997</c:v>
                </c:pt>
                <c:pt idx="15938">
                  <c:v>59.380000000011002</c:v>
                </c:pt>
                <c:pt idx="15939">
                  <c:v>59.390000000011</c:v>
                </c:pt>
                <c:pt idx="15940">
                  <c:v>59.400000000010998</c:v>
                </c:pt>
                <c:pt idx="15941">
                  <c:v>59.410000000011003</c:v>
                </c:pt>
                <c:pt idx="15942">
                  <c:v>59.420000000011001</c:v>
                </c:pt>
                <c:pt idx="15943">
                  <c:v>59.430000000010999</c:v>
                </c:pt>
                <c:pt idx="15944">
                  <c:v>59.440000000010997</c:v>
                </c:pt>
                <c:pt idx="15945">
                  <c:v>59.450000000010903</c:v>
                </c:pt>
                <c:pt idx="15946">
                  <c:v>59.460000000010901</c:v>
                </c:pt>
                <c:pt idx="15947">
                  <c:v>59.470000000010899</c:v>
                </c:pt>
                <c:pt idx="15948">
                  <c:v>59.480000000010897</c:v>
                </c:pt>
                <c:pt idx="15949">
                  <c:v>59.490000000010902</c:v>
                </c:pt>
                <c:pt idx="15950">
                  <c:v>59.5000000000109</c:v>
                </c:pt>
                <c:pt idx="15951">
                  <c:v>59.510000000010898</c:v>
                </c:pt>
                <c:pt idx="15952">
                  <c:v>59.520000000010903</c:v>
                </c:pt>
                <c:pt idx="15953">
                  <c:v>59.530000000010901</c:v>
                </c:pt>
                <c:pt idx="15954">
                  <c:v>59.540000000010899</c:v>
                </c:pt>
                <c:pt idx="15955">
                  <c:v>59.550000000010897</c:v>
                </c:pt>
                <c:pt idx="15956">
                  <c:v>59.560000000010902</c:v>
                </c:pt>
                <c:pt idx="15957">
                  <c:v>59.5700000000109</c:v>
                </c:pt>
                <c:pt idx="15958">
                  <c:v>59.580000000010898</c:v>
                </c:pt>
                <c:pt idx="15959">
                  <c:v>59.590000000010903</c:v>
                </c:pt>
                <c:pt idx="15960">
                  <c:v>59.600000000010901</c:v>
                </c:pt>
                <c:pt idx="15961">
                  <c:v>59.610000000010899</c:v>
                </c:pt>
                <c:pt idx="15962">
                  <c:v>59.620000000010897</c:v>
                </c:pt>
                <c:pt idx="15963">
                  <c:v>59.630000000010902</c:v>
                </c:pt>
                <c:pt idx="15964">
                  <c:v>59.6400000000109</c:v>
                </c:pt>
                <c:pt idx="15965">
                  <c:v>59.650000000010898</c:v>
                </c:pt>
                <c:pt idx="15966">
                  <c:v>59.660000000010903</c:v>
                </c:pt>
                <c:pt idx="15967">
                  <c:v>59.670000000010901</c:v>
                </c:pt>
                <c:pt idx="15968">
                  <c:v>59.680000000010899</c:v>
                </c:pt>
                <c:pt idx="15969">
                  <c:v>59.690000000010897</c:v>
                </c:pt>
                <c:pt idx="15970">
                  <c:v>59.700000000010903</c:v>
                </c:pt>
                <c:pt idx="15971">
                  <c:v>59.710000000010901</c:v>
                </c:pt>
                <c:pt idx="15972">
                  <c:v>59.720000000010899</c:v>
                </c:pt>
                <c:pt idx="15973">
                  <c:v>59.730000000010897</c:v>
                </c:pt>
                <c:pt idx="15974">
                  <c:v>59.740000000010902</c:v>
                </c:pt>
                <c:pt idx="15975">
                  <c:v>59.7500000000109</c:v>
                </c:pt>
                <c:pt idx="15976">
                  <c:v>59.760000000010898</c:v>
                </c:pt>
                <c:pt idx="15977">
                  <c:v>59.770000000010903</c:v>
                </c:pt>
                <c:pt idx="15978">
                  <c:v>59.780000000010901</c:v>
                </c:pt>
                <c:pt idx="15979">
                  <c:v>59.790000000010899</c:v>
                </c:pt>
                <c:pt idx="15980">
                  <c:v>59.800000000010897</c:v>
                </c:pt>
                <c:pt idx="15981">
                  <c:v>59.810000000010902</c:v>
                </c:pt>
                <c:pt idx="15982">
                  <c:v>59.8200000000109</c:v>
                </c:pt>
                <c:pt idx="15983">
                  <c:v>59.830000000010898</c:v>
                </c:pt>
                <c:pt idx="15984">
                  <c:v>59.840000000010903</c:v>
                </c:pt>
                <c:pt idx="15985">
                  <c:v>59.850000000010901</c:v>
                </c:pt>
                <c:pt idx="15986">
                  <c:v>59.860000000010899</c:v>
                </c:pt>
                <c:pt idx="15987">
                  <c:v>59.870000000010897</c:v>
                </c:pt>
                <c:pt idx="15988">
                  <c:v>59.880000000010902</c:v>
                </c:pt>
                <c:pt idx="15989">
                  <c:v>59.8900000000109</c:v>
                </c:pt>
                <c:pt idx="15990">
                  <c:v>59.900000000010898</c:v>
                </c:pt>
                <c:pt idx="15991">
                  <c:v>59.910000000010903</c:v>
                </c:pt>
                <c:pt idx="15992">
                  <c:v>59.920000000010901</c:v>
                </c:pt>
                <c:pt idx="15993">
                  <c:v>59.930000000010899</c:v>
                </c:pt>
                <c:pt idx="15994">
                  <c:v>59.940000000010897</c:v>
                </c:pt>
                <c:pt idx="15995">
                  <c:v>59.950000000010803</c:v>
                </c:pt>
                <c:pt idx="15996">
                  <c:v>59.960000000010801</c:v>
                </c:pt>
                <c:pt idx="15997">
                  <c:v>59.970000000010799</c:v>
                </c:pt>
                <c:pt idx="15998">
                  <c:v>59.980000000010797</c:v>
                </c:pt>
                <c:pt idx="15999">
                  <c:v>59.990000000010802</c:v>
                </c:pt>
                <c:pt idx="16000">
                  <c:v>60.0000000000108</c:v>
                </c:pt>
                <c:pt idx="16001">
                  <c:v>60.010000000010798</c:v>
                </c:pt>
                <c:pt idx="16002">
                  <c:v>60.020000000010803</c:v>
                </c:pt>
                <c:pt idx="16003">
                  <c:v>60.030000000010801</c:v>
                </c:pt>
                <c:pt idx="16004">
                  <c:v>60.040000000010799</c:v>
                </c:pt>
                <c:pt idx="16005">
                  <c:v>60.050000000010797</c:v>
                </c:pt>
                <c:pt idx="16006">
                  <c:v>60.060000000010803</c:v>
                </c:pt>
                <c:pt idx="16007">
                  <c:v>60.070000000010801</c:v>
                </c:pt>
                <c:pt idx="16008">
                  <c:v>60.080000000010799</c:v>
                </c:pt>
                <c:pt idx="16009">
                  <c:v>60.090000000010797</c:v>
                </c:pt>
                <c:pt idx="16010">
                  <c:v>60.100000000010802</c:v>
                </c:pt>
                <c:pt idx="16011">
                  <c:v>60.1100000000108</c:v>
                </c:pt>
                <c:pt idx="16012">
                  <c:v>60.120000000010798</c:v>
                </c:pt>
                <c:pt idx="16013">
                  <c:v>60.130000000010803</c:v>
                </c:pt>
                <c:pt idx="16014">
                  <c:v>60.140000000010801</c:v>
                </c:pt>
                <c:pt idx="16015">
                  <c:v>60.150000000010799</c:v>
                </c:pt>
                <c:pt idx="16016">
                  <c:v>60.160000000010797</c:v>
                </c:pt>
                <c:pt idx="16017">
                  <c:v>60.170000000010802</c:v>
                </c:pt>
                <c:pt idx="16018">
                  <c:v>60.1800000000108</c:v>
                </c:pt>
                <c:pt idx="16019">
                  <c:v>60.190000000010798</c:v>
                </c:pt>
                <c:pt idx="16020">
                  <c:v>60.200000000010803</c:v>
                </c:pt>
                <c:pt idx="16021">
                  <c:v>60.210000000010801</c:v>
                </c:pt>
                <c:pt idx="16022">
                  <c:v>60.220000000010799</c:v>
                </c:pt>
                <c:pt idx="16023">
                  <c:v>60.230000000010797</c:v>
                </c:pt>
                <c:pt idx="16024">
                  <c:v>60.240000000010802</c:v>
                </c:pt>
                <c:pt idx="16025">
                  <c:v>60.2500000000108</c:v>
                </c:pt>
                <c:pt idx="16026">
                  <c:v>60.260000000010798</c:v>
                </c:pt>
                <c:pt idx="16027">
                  <c:v>60.270000000010803</c:v>
                </c:pt>
                <c:pt idx="16028">
                  <c:v>60.280000000010801</c:v>
                </c:pt>
                <c:pt idx="16029">
                  <c:v>60.290000000010799</c:v>
                </c:pt>
                <c:pt idx="16030">
                  <c:v>60.300000000010797</c:v>
                </c:pt>
                <c:pt idx="16031">
                  <c:v>60.310000000010803</c:v>
                </c:pt>
                <c:pt idx="16032">
                  <c:v>60.320000000010801</c:v>
                </c:pt>
                <c:pt idx="16033">
                  <c:v>60.330000000010799</c:v>
                </c:pt>
                <c:pt idx="16034">
                  <c:v>60.340000000010797</c:v>
                </c:pt>
                <c:pt idx="16035">
                  <c:v>60.350000000010802</c:v>
                </c:pt>
                <c:pt idx="16036">
                  <c:v>60.3600000000108</c:v>
                </c:pt>
                <c:pt idx="16037">
                  <c:v>60.370000000010798</c:v>
                </c:pt>
                <c:pt idx="16038">
                  <c:v>60.380000000010803</c:v>
                </c:pt>
                <c:pt idx="16039">
                  <c:v>60.390000000010801</c:v>
                </c:pt>
                <c:pt idx="16040">
                  <c:v>60.400000000010799</c:v>
                </c:pt>
                <c:pt idx="16041">
                  <c:v>60.410000000010797</c:v>
                </c:pt>
                <c:pt idx="16042">
                  <c:v>60.420000000010802</c:v>
                </c:pt>
                <c:pt idx="16043">
                  <c:v>60.4300000000108</c:v>
                </c:pt>
                <c:pt idx="16044">
                  <c:v>60.440000000010798</c:v>
                </c:pt>
                <c:pt idx="16045">
                  <c:v>60.450000000010697</c:v>
                </c:pt>
                <c:pt idx="16046">
                  <c:v>60.460000000010702</c:v>
                </c:pt>
                <c:pt idx="16047">
                  <c:v>60.4700000000107</c:v>
                </c:pt>
                <c:pt idx="16048">
                  <c:v>60.480000000010698</c:v>
                </c:pt>
                <c:pt idx="16049">
                  <c:v>60.490000000010703</c:v>
                </c:pt>
                <c:pt idx="16050">
                  <c:v>60.500000000010701</c:v>
                </c:pt>
                <c:pt idx="16051">
                  <c:v>60.510000000010699</c:v>
                </c:pt>
                <c:pt idx="16052">
                  <c:v>60.520000000010697</c:v>
                </c:pt>
                <c:pt idx="16053">
                  <c:v>60.530000000010702</c:v>
                </c:pt>
                <c:pt idx="16054">
                  <c:v>60.5400000000107</c:v>
                </c:pt>
                <c:pt idx="16055">
                  <c:v>60.550000000010698</c:v>
                </c:pt>
                <c:pt idx="16056">
                  <c:v>60.560000000010703</c:v>
                </c:pt>
                <c:pt idx="16057">
                  <c:v>60.570000000010701</c:v>
                </c:pt>
                <c:pt idx="16058">
                  <c:v>60.580000000010699</c:v>
                </c:pt>
                <c:pt idx="16059">
                  <c:v>60.590000000010697</c:v>
                </c:pt>
                <c:pt idx="16060">
                  <c:v>60.600000000010702</c:v>
                </c:pt>
                <c:pt idx="16061">
                  <c:v>60.6100000000107</c:v>
                </c:pt>
                <c:pt idx="16062">
                  <c:v>60.620000000010698</c:v>
                </c:pt>
                <c:pt idx="16063">
                  <c:v>60.630000000010703</c:v>
                </c:pt>
                <c:pt idx="16064">
                  <c:v>60.640000000010701</c:v>
                </c:pt>
                <c:pt idx="16065">
                  <c:v>60.650000000010699</c:v>
                </c:pt>
                <c:pt idx="16066">
                  <c:v>60.660000000010697</c:v>
                </c:pt>
                <c:pt idx="16067">
                  <c:v>60.670000000010702</c:v>
                </c:pt>
                <c:pt idx="16068">
                  <c:v>60.6800000000107</c:v>
                </c:pt>
                <c:pt idx="16069">
                  <c:v>60.690000000010698</c:v>
                </c:pt>
                <c:pt idx="16070">
                  <c:v>60.700000000010697</c:v>
                </c:pt>
                <c:pt idx="16071">
                  <c:v>60.710000000010702</c:v>
                </c:pt>
                <c:pt idx="16072">
                  <c:v>60.7200000000107</c:v>
                </c:pt>
                <c:pt idx="16073">
                  <c:v>60.730000000010698</c:v>
                </c:pt>
                <c:pt idx="16074">
                  <c:v>60.740000000010703</c:v>
                </c:pt>
                <c:pt idx="16075">
                  <c:v>60.750000000010701</c:v>
                </c:pt>
                <c:pt idx="16076">
                  <c:v>60.760000000010699</c:v>
                </c:pt>
                <c:pt idx="16077">
                  <c:v>60.770000000010697</c:v>
                </c:pt>
                <c:pt idx="16078">
                  <c:v>60.780000000010702</c:v>
                </c:pt>
                <c:pt idx="16079">
                  <c:v>60.7900000000107</c:v>
                </c:pt>
                <c:pt idx="16080">
                  <c:v>60.800000000010698</c:v>
                </c:pt>
                <c:pt idx="16081">
                  <c:v>60.810000000010703</c:v>
                </c:pt>
                <c:pt idx="16082">
                  <c:v>60.820000000010701</c:v>
                </c:pt>
                <c:pt idx="16083">
                  <c:v>60.830000000010699</c:v>
                </c:pt>
                <c:pt idx="16084">
                  <c:v>60.840000000010697</c:v>
                </c:pt>
                <c:pt idx="16085">
                  <c:v>60.850000000010702</c:v>
                </c:pt>
                <c:pt idx="16086">
                  <c:v>60.8600000000107</c:v>
                </c:pt>
                <c:pt idx="16087">
                  <c:v>60.870000000010698</c:v>
                </c:pt>
                <c:pt idx="16088">
                  <c:v>60.880000000010703</c:v>
                </c:pt>
                <c:pt idx="16089">
                  <c:v>60.890000000010701</c:v>
                </c:pt>
                <c:pt idx="16090">
                  <c:v>60.900000000010699</c:v>
                </c:pt>
                <c:pt idx="16091">
                  <c:v>60.910000000010697</c:v>
                </c:pt>
                <c:pt idx="16092">
                  <c:v>60.920000000010702</c:v>
                </c:pt>
                <c:pt idx="16093">
                  <c:v>60.9300000000107</c:v>
                </c:pt>
                <c:pt idx="16094">
                  <c:v>60.940000000010698</c:v>
                </c:pt>
                <c:pt idx="16095">
                  <c:v>60.950000000010697</c:v>
                </c:pt>
                <c:pt idx="16096">
                  <c:v>60.960000000010602</c:v>
                </c:pt>
                <c:pt idx="16097">
                  <c:v>60.9700000000106</c:v>
                </c:pt>
                <c:pt idx="16098">
                  <c:v>60.980000000010598</c:v>
                </c:pt>
                <c:pt idx="16099">
                  <c:v>60.990000000010603</c:v>
                </c:pt>
                <c:pt idx="16100">
                  <c:v>61.000000000010601</c:v>
                </c:pt>
                <c:pt idx="16101">
                  <c:v>61.010000000010599</c:v>
                </c:pt>
                <c:pt idx="16102">
                  <c:v>61.020000000010597</c:v>
                </c:pt>
                <c:pt idx="16103">
                  <c:v>61.030000000010602</c:v>
                </c:pt>
                <c:pt idx="16104">
                  <c:v>61.0400000000106</c:v>
                </c:pt>
                <c:pt idx="16105">
                  <c:v>61.050000000010598</c:v>
                </c:pt>
                <c:pt idx="16106">
                  <c:v>61.060000000010596</c:v>
                </c:pt>
                <c:pt idx="16107">
                  <c:v>61.070000000010602</c:v>
                </c:pt>
                <c:pt idx="16108">
                  <c:v>61.0800000000106</c:v>
                </c:pt>
                <c:pt idx="16109">
                  <c:v>61.090000000010598</c:v>
                </c:pt>
                <c:pt idx="16110">
                  <c:v>61.100000000010603</c:v>
                </c:pt>
                <c:pt idx="16111">
                  <c:v>61.110000000010601</c:v>
                </c:pt>
                <c:pt idx="16112">
                  <c:v>61.120000000010599</c:v>
                </c:pt>
                <c:pt idx="16113">
                  <c:v>61.130000000010597</c:v>
                </c:pt>
                <c:pt idx="16114">
                  <c:v>61.140000000010602</c:v>
                </c:pt>
                <c:pt idx="16115">
                  <c:v>61.1500000000106</c:v>
                </c:pt>
                <c:pt idx="16116">
                  <c:v>61.160000000010598</c:v>
                </c:pt>
                <c:pt idx="16117">
                  <c:v>61.170000000010603</c:v>
                </c:pt>
                <c:pt idx="16118">
                  <c:v>61.180000000010601</c:v>
                </c:pt>
                <c:pt idx="16119">
                  <c:v>61.190000000010599</c:v>
                </c:pt>
                <c:pt idx="16120">
                  <c:v>61.200000000010597</c:v>
                </c:pt>
                <c:pt idx="16121">
                  <c:v>61.210000000010602</c:v>
                </c:pt>
                <c:pt idx="16122">
                  <c:v>61.2200000000106</c:v>
                </c:pt>
                <c:pt idx="16123">
                  <c:v>61.230000000010598</c:v>
                </c:pt>
                <c:pt idx="16124">
                  <c:v>61.240000000010603</c:v>
                </c:pt>
                <c:pt idx="16125">
                  <c:v>61.250000000010601</c:v>
                </c:pt>
                <c:pt idx="16126">
                  <c:v>61.260000000010599</c:v>
                </c:pt>
                <c:pt idx="16127">
                  <c:v>61.270000000010597</c:v>
                </c:pt>
                <c:pt idx="16128">
                  <c:v>61.280000000010602</c:v>
                </c:pt>
                <c:pt idx="16129">
                  <c:v>61.2900000000106</c:v>
                </c:pt>
                <c:pt idx="16130">
                  <c:v>61.300000000010598</c:v>
                </c:pt>
                <c:pt idx="16131">
                  <c:v>61.310000000010596</c:v>
                </c:pt>
                <c:pt idx="16132">
                  <c:v>61.320000000010602</c:v>
                </c:pt>
                <c:pt idx="16133">
                  <c:v>61.3300000000106</c:v>
                </c:pt>
                <c:pt idx="16134">
                  <c:v>61.340000000010598</c:v>
                </c:pt>
                <c:pt idx="16135">
                  <c:v>61.350000000010603</c:v>
                </c:pt>
                <c:pt idx="16136">
                  <c:v>61.360000000010601</c:v>
                </c:pt>
                <c:pt idx="16137">
                  <c:v>61.370000000010599</c:v>
                </c:pt>
                <c:pt idx="16138">
                  <c:v>61.380000000010597</c:v>
                </c:pt>
                <c:pt idx="16139">
                  <c:v>61.390000000010602</c:v>
                </c:pt>
                <c:pt idx="16140">
                  <c:v>61.4000000000106</c:v>
                </c:pt>
                <c:pt idx="16141">
                  <c:v>61.410000000010598</c:v>
                </c:pt>
                <c:pt idx="16142">
                  <c:v>61.420000000010603</c:v>
                </c:pt>
                <c:pt idx="16143">
                  <c:v>61.430000000010601</c:v>
                </c:pt>
                <c:pt idx="16144">
                  <c:v>61.440000000010599</c:v>
                </c:pt>
                <c:pt idx="16145">
                  <c:v>61.450000000010597</c:v>
                </c:pt>
                <c:pt idx="16146">
                  <c:v>61.460000000010503</c:v>
                </c:pt>
                <c:pt idx="16147">
                  <c:v>61.470000000010501</c:v>
                </c:pt>
                <c:pt idx="16148">
                  <c:v>61.480000000010499</c:v>
                </c:pt>
                <c:pt idx="16149">
                  <c:v>61.490000000010497</c:v>
                </c:pt>
                <c:pt idx="16150">
                  <c:v>61.500000000010502</c:v>
                </c:pt>
                <c:pt idx="16151">
                  <c:v>61.5100000000105</c:v>
                </c:pt>
                <c:pt idx="16152">
                  <c:v>61.520000000010498</c:v>
                </c:pt>
                <c:pt idx="16153">
                  <c:v>61.530000000010503</c:v>
                </c:pt>
                <c:pt idx="16154">
                  <c:v>61.540000000010501</c:v>
                </c:pt>
                <c:pt idx="16155">
                  <c:v>61.550000000010499</c:v>
                </c:pt>
                <c:pt idx="16156">
                  <c:v>61.560000000010497</c:v>
                </c:pt>
                <c:pt idx="16157">
                  <c:v>61.570000000010502</c:v>
                </c:pt>
                <c:pt idx="16158">
                  <c:v>61.5800000000105</c:v>
                </c:pt>
                <c:pt idx="16159">
                  <c:v>61.590000000010498</c:v>
                </c:pt>
                <c:pt idx="16160">
                  <c:v>61.600000000010503</c:v>
                </c:pt>
                <c:pt idx="16161">
                  <c:v>61.610000000010501</c:v>
                </c:pt>
                <c:pt idx="16162">
                  <c:v>61.620000000010499</c:v>
                </c:pt>
                <c:pt idx="16163">
                  <c:v>61.630000000010497</c:v>
                </c:pt>
                <c:pt idx="16164">
                  <c:v>61.640000000010502</c:v>
                </c:pt>
                <c:pt idx="16165">
                  <c:v>61.6500000000105</c:v>
                </c:pt>
                <c:pt idx="16166">
                  <c:v>61.660000000010498</c:v>
                </c:pt>
                <c:pt idx="16167">
                  <c:v>61.670000000010504</c:v>
                </c:pt>
                <c:pt idx="16168">
                  <c:v>61.680000000010502</c:v>
                </c:pt>
                <c:pt idx="16169">
                  <c:v>61.6900000000105</c:v>
                </c:pt>
                <c:pt idx="16170">
                  <c:v>61.700000000010498</c:v>
                </c:pt>
                <c:pt idx="16171">
                  <c:v>61.710000000010503</c:v>
                </c:pt>
                <c:pt idx="16172">
                  <c:v>61.720000000010501</c:v>
                </c:pt>
                <c:pt idx="16173">
                  <c:v>61.730000000010499</c:v>
                </c:pt>
                <c:pt idx="16174">
                  <c:v>61.740000000010497</c:v>
                </c:pt>
                <c:pt idx="16175">
                  <c:v>61.750000000010502</c:v>
                </c:pt>
                <c:pt idx="16176">
                  <c:v>61.7600000000105</c:v>
                </c:pt>
                <c:pt idx="16177">
                  <c:v>61.770000000010498</c:v>
                </c:pt>
                <c:pt idx="16178">
                  <c:v>61.780000000010503</c:v>
                </c:pt>
                <c:pt idx="16179">
                  <c:v>61.790000000010501</c:v>
                </c:pt>
                <c:pt idx="16180">
                  <c:v>61.800000000010499</c:v>
                </c:pt>
                <c:pt idx="16181">
                  <c:v>61.810000000010497</c:v>
                </c:pt>
                <c:pt idx="16182">
                  <c:v>61.820000000010502</c:v>
                </c:pt>
                <c:pt idx="16183">
                  <c:v>61.8300000000105</c:v>
                </c:pt>
                <c:pt idx="16184">
                  <c:v>61.840000000010498</c:v>
                </c:pt>
                <c:pt idx="16185">
                  <c:v>61.850000000010503</c:v>
                </c:pt>
                <c:pt idx="16186">
                  <c:v>61.860000000010501</c:v>
                </c:pt>
                <c:pt idx="16187">
                  <c:v>61.870000000010499</c:v>
                </c:pt>
                <c:pt idx="16188">
                  <c:v>61.880000000010497</c:v>
                </c:pt>
                <c:pt idx="16189">
                  <c:v>61.890000000010502</c:v>
                </c:pt>
                <c:pt idx="16190">
                  <c:v>61.9000000000105</c:v>
                </c:pt>
                <c:pt idx="16191">
                  <c:v>61.910000000010498</c:v>
                </c:pt>
                <c:pt idx="16192">
                  <c:v>61.920000000010504</c:v>
                </c:pt>
                <c:pt idx="16193">
                  <c:v>61.930000000010502</c:v>
                </c:pt>
                <c:pt idx="16194">
                  <c:v>61.9400000000105</c:v>
                </c:pt>
                <c:pt idx="16195">
                  <c:v>61.950000000010498</c:v>
                </c:pt>
                <c:pt idx="16196">
                  <c:v>61.960000000010403</c:v>
                </c:pt>
                <c:pt idx="16197">
                  <c:v>61.970000000010401</c:v>
                </c:pt>
                <c:pt idx="16198">
                  <c:v>61.980000000010399</c:v>
                </c:pt>
                <c:pt idx="16199">
                  <c:v>61.990000000010397</c:v>
                </c:pt>
                <c:pt idx="16200">
                  <c:v>62.000000000010402</c:v>
                </c:pt>
                <c:pt idx="16201">
                  <c:v>62.0100000000104</c:v>
                </c:pt>
                <c:pt idx="16202">
                  <c:v>62.020000000010398</c:v>
                </c:pt>
                <c:pt idx="16203">
                  <c:v>62.030000000010403</c:v>
                </c:pt>
                <c:pt idx="16204">
                  <c:v>62.040000000010401</c:v>
                </c:pt>
                <c:pt idx="16205">
                  <c:v>62.0500000000104</c:v>
                </c:pt>
                <c:pt idx="16206">
                  <c:v>62.060000000010398</c:v>
                </c:pt>
                <c:pt idx="16207">
                  <c:v>62.070000000010403</c:v>
                </c:pt>
                <c:pt idx="16208">
                  <c:v>62.080000000010401</c:v>
                </c:pt>
                <c:pt idx="16209">
                  <c:v>62.090000000010399</c:v>
                </c:pt>
                <c:pt idx="16210">
                  <c:v>62.100000000010397</c:v>
                </c:pt>
                <c:pt idx="16211">
                  <c:v>62.110000000010402</c:v>
                </c:pt>
                <c:pt idx="16212">
                  <c:v>62.1200000000104</c:v>
                </c:pt>
                <c:pt idx="16213">
                  <c:v>62.130000000010398</c:v>
                </c:pt>
                <c:pt idx="16214">
                  <c:v>62.140000000010403</c:v>
                </c:pt>
                <c:pt idx="16215">
                  <c:v>62.150000000010401</c:v>
                </c:pt>
                <c:pt idx="16216">
                  <c:v>62.160000000010399</c:v>
                </c:pt>
                <c:pt idx="16217">
                  <c:v>62.170000000010397</c:v>
                </c:pt>
                <c:pt idx="16218">
                  <c:v>62.180000000010402</c:v>
                </c:pt>
                <c:pt idx="16219">
                  <c:v>62.1900000000104</c:v>
                </c:pt>
                <c:pt idx="16220">
                  <c:v>62.200000000010398</c:v>
                </c:pt>
                <c:pt idx="16221">
                  <c:v>62.210000000010403</c:v>
                </c:pt>
                <c:pt idx="16222">
                  <c:v>62.220000000010401</c:v>
                </c:pt>
                <c:pt idx="16223">
                  <c:v>62.230000000010399</c:v>
                </c:pt>
                <c:pt idx="16224">
                  <c:v>62.240000000010397</c:v>
                </c:pt>
                <c:pt idx="16225">
                  <c:v>62.250000000010402</c:v>
                </c:pt>
                <c:pt idx="16226">
                  <c:v>62.2600000000104</c:v>
                </c:pt>
                <c:pt idx="16227">
                  <c:v>62.270000000010398</c:v>
                </c:pt>
                <c:pt idx="16228">
                  <c:v>62.280000000010403</c:v>
                </c:pt>
                <c:pt idx="16229">
                  <c:v>62.290000000010401</c:v>
                </c:pt>
                <c:pt idx="16230">
                  <c:v>62.3000000000104</c:v>
                </c:pt>
                <c:pt idx="16231">
                  <c:v>62.310000000010398</c:v>
                </c:pt>
                <c:pt idx="16232">
                  <c:v>62.320000000010403</c:v>
                </c:pt>
                <c:pt idx="16233">
                  <c:v>62.330000000010401</c:v>
                </c:pt>
                <c:pt idx="16234">
                  <c:v>62.340000000010399</c:v>
                </c:pt>
                <c:pt idx="16235">
                  <c:v>62.350000000010397</c:v>
                </c:pt>
                <c:pt idx="16236">
                  <c:v>62.360000000010402</c:v>
                </c:pt>
                <c:pt idx="16237">
                  <c:v>62.3700000000104</c:v>
                </c:pt>
                <c:pt idx="16238">
                  <c:v>62.380000000010398</c:v>
                </c:pt>
                <c:pt idx="16239">
                  <c:v>62.390000000010403</c:v>
                </c:pt>
                <c:pt idx="16240">
                  <c:v>62.400000000010401</c:v>
                </c:pt>
                <c:pt idx="16241">
                  <c:v>62.410000000010399</c:v>
                </c:pt>
                <c:pt idx="16242">
                  <c:v>62.420000000010397</c:v>
                </c:pt>
                <c:pt idx="16243">
                  <c:v>62.430000000010402</c:v>
                </c:pt>
                <c:pt idx="16244">
                  <c:v>62.4400000000104</c:v>
                </c:pt>
                <c:pt idx="16245">
                  <c:v>62.450000000010398</c:v>
                </c:pt>
                <c:pt idx="16246">
                  <c:v>62.460000000010297</c:v>
                </c:pt>
                <c:pt idx="16247">
                  <c:v>62.470000000010302</c:v>
                </c:pt>
                <c:pt idx="16248">
                  <c:v>62.4800000000103</c:v>
                </c:pt>
                <c:pt idx="16249">
                  <c:v>62.490000000010298</c:v>
                </c:pt>
                <c:pt idx="16250">
                  <c:v>62.500000000010303</c:v>
                </c:pt>
                <c:pt idx="16251">
                  <c:v>62.510000000010301</c:v>
                </c:pt>
                <c:pt idx="16252">
                  <c:v>62.520000000010299</c:v>
                </c:pt>
                <c:pt idx="16253">
                  <c:v>62.530000000010297</c:v>
                </c:pt>
                <c:pt idx="16254">
                  <c:v>62.540000000010302</c:v>
                </c:pt>
                <c:pt idx="16255">
                  <c:v>62.5500000000103</c:v>
                </c:pt>
                <c:pt idx="16256">
                  <c:v>62.560000000010298</c:v>
                </c:pt>
                <c:pt idx="16257">
                  <c:v>62.570000000010303</c:v>
                </c:pt>
                <c:pt idx="16258">
                  <c:v>62.580000000010301</c:v>
                </c:pt>
                <c:pt idx="16259">
                  <c:v>62.590000000010299</c:v>
                </c:pt>
                <c:pt idx="16260">
                  <c:v>62.600000000010297</c:v>
                </c:pt>
                <c:pt idx="16261">
                  <c:v>62.610000000010302</c:v>
                </c:pt>
                <c:pt idx="16262">
                  <c:v>62.6200000000103</c:v>
                </c:pt>
                <c:pt idx="16263">
                  <c:v>62.630000000010298</c:v>
                </c:pt>
                <c:pt idx="16264">
                  <c:v>62.640000000010303</c:v>
                </c:pt>
                <c:pt idx="16265">
                  <c:v>62.650000000010301</c:v>
                </c:pt>
                <c:pt idx="16266">
                  <c:v>62.660000000010299</c:v>
                </c:pt>
                <c:pt idx="16267">
                  <c:v>62.670000000010297</c:v>
                </c:pt>
                <c:pt idx="16268">
                  <c:v>62.680000000010303</c:v>
                </c:pt>
                <c:pt idx="16269">
                  <c:v>62.690000000010301</c:v>
                </c:pt>
                <c:pt idx="16270">
                  <c:v>62.700000000010299</c:v>
                </c:pt>
                <c:pt idx="16271">
                  <c:v>62.710000000010297</c:v>
                </c:pt>
                <c:pt idx="16272">
                  <c:v>62.720000000010302</c:v>
                </c:pt>
                <c:pt idx="16273">
                  <c:v>62.7300000000103</c:v>
                </c:pt>
                <c:pt idx="16274">
                  <c:v>62.740000000010298</c:v>
                </c:pt>
                <c:pt idx="16275">
                  <c:v>62.750000000010303</c:v>
                </c:pt>
                <c:pt idx="16276">
                  <c:v>62.760000000010301</c:v>
                </c:pt>
                <c:pt idx="16277">
                  <c:v>62.770000000010299</c:v>
                </c:pt>
                <c:pt idx="16278">
                  <c:v>62.780000000010297</c:v>
                </c:pt>
                <c:pt idx="16279">
                  <c:v>62.790000000010302</c:v>
                </c:pt>
                <c:pt idx="16280">
                  <c:v>62.8000000000103</c:v>
                </c:pt>
                <c:pt idx="16281">
                  <c:v>62.810000000010298</c:v>
                </c:pt>
                <c:pt idx="16282">
                  <c:v>62.820000000010303</c:v>
                </c:pt>
                <c:pt idx="16283">
                  <c:v>62.830000000010301</c:v>
                </c:pt>
                <c:pt idx="16284">
                  <c:v>62.840000000010299</c:v>
                </c:pt>
                <c:pt idx="16285">
                  <c:v>62.850000000010297</c:v>
                </c:pt>
                <c:pt idx="16286">
                  <c:v>62.860000000010302</c:v>
                </c:pt>
                <c:pt idx="16287">
                  <c:v>62.8700000000103</c:v>
                </c:pt>
                <c:pt idx="16288">
                  <c:v>62.880000000010298</c:v>
                </c:pt>
                <c:pt idx="16289">
                  <c:v>62.890000000010303</c:v>
                </c:pt>
                <c:pt idx="16290">
                  <c:v>62.900000000010301</c:v>
                </c:pt>
                <c:pt idx="16291">
                  <c:v>62.910000000010299</c:v>
                </c:pt>
                <c:pt idx="16292">
                  <c:v>62.920000000010297</c:v>
                </c:pt>
                <c:pt idx="16293">
                  <c:v>62.930000000010303</c:v>
                </c:pt>
                <c:pt idx="16294">
                  <c:v>62.940000000010301</c:v>
                </c:pt>
                <c:pt idx="16295">
                  <c:v>62.950000000010299</c:v>
                </c:pt>
                <c:pt idx="16296">
                  <c:v>62.960000000010297</c:v>
                </c:pt>
                <c:pt idx="16297">
                  <c:v>62.970000000010202</c:v>
                </c:pt>
                <c:pt idx="16298">
                  <c:v>62.9800000000102</c:v>
                </c:pt>
                <c:pt idx="16299">
                  <c:v>62.990000000010198</c:v>
                </c:pt>
                <c:pt idx="16300">
                  <c:v>63.000000000010203</c:v>
                </c:pt>
                <c:pt idx="16301">
                  <c:v>63.010000000010201</c:v>
                </c:pt>
                <c:pt idx="16302">
                  <c:v>63.020000000010199</c:v>
                </c:pt>
                <c:pt idx="16303">
                  <c:v>63.030000000010197</c:v>
                </c:pt>
                <c:pt idx="16304">
                  <c:v>63.040000000010203</c:v>
                </c:pt>
                <c:pt idx="16305">
                  <c:v>63.050000000010201</c:v>
                </c:pt>
                <c:pt idx="16306">
                  <c:v>63.060000000010199</c:v>
                </c:pt>
                <c:pt idx="16307">
                  <c:v>63.070000000010197</c:v>
                </c:pt>
                <c:pt idx="16308">
                  <c:v>63.080000000010202</c:v>
                </c:pt>
                <c:pt idx="16309">
                  <c:v>63.0900000000102</c:v>
                </c:pt>
                <c:pt idx="16310">
                  <c:v>63.100000000010198</c:v>
                </c:pt>
                <c:pt idx="16311">
                  <c:v>63.110000000010203</c:v>
                </c:pt>
                <c:pt idx="16312">
                  <c:v>63.120000000010201</c:v>
                </c:pt>
                <c:pt idx="16313">
                  <c:v>63.130000000010199</c:v>
                </c:pt>
                <c:pt idx="16314">
                  <c:v>63.140000000010197</c:v>
                </c:pt>
                <c:pt idx="16315">
                  <c:v>63.150000000010202</c:v>
                </c:pt>
                <c:pt idx="16316">
                  <c:v>63.1600000000102</c:v>
                </c:pt>
                <c:pt idx="16317">
                  <c:v>63.170000000010198</c:v>
                </c:pt>
                <c:pt idx="16318">
                  <c:v>63.180000000010203</c:v>
                </c:pt>
                <c:pt idx="16319">
                  <c:v>63.190000000010201</c:v>
                </c:pt>
                <c:pt idx="16320">
                  <c:v>63.200000000010199</c:v>
                </c:pt>
                <c:pt idx="16321">
                  <c:v>63.210000000010197</c:v>
                </c:pt>
                <c:pt idx="16322">
                  <c:v>63.220000000010202</c:v>
                </c:pt>
                <c:pt idx="16323">
                  <c:v>63.2300000000102</c:v>
                </c:pt>
                <c:pt idx="16324">
                  <c:v>63.240000000010198</c:v>
                </c:pt>
                <c:pt idx="16325">
                  <c:v>63.250000000010203</c:v>
                </c:pt>
                <c:pt idx="16326">
                  <c:v>63.260000000010201</c:v>
                </c:pt>
                <c:pt idx="16327">
                  <c:v>63.270000000010199</c:v>
                </c:pt>
                <c:pt idx="16328">
                  <c:v>63.280000000010197</c:v>
                </c:pt>
                <c:pt idx="16329">
                  <c:v>63.290000000010203</c:v>
                </c:pt>
                <c:pt idx="16330">
                  <c:v>63.300000000010201</c:v>
                </c:pt>
                <c:pt idx="16331">
                  <c:v>63.310000000010199</c:v>
                </c:pt>
                <c:pt idx="16332">
                  <c:v>63.320000000010197</c:v>
                </c:pt>
                <c:pt idx="16333">
                  <c:v>63.330000000010202</c:v>
                </c:pt>
                <c:pt idx="16334">
                  <c:v>63.3400000000102</c:v>
                </c:pt>
                <c:pt idx="16335">
                  <c:v>63.350000000010198</c:v>
                </c:pt>
                <c:pt idx="16336">
                  <c:v>63.360000000010203</c:v>
                </c:pt>
                <c:pt idx="16337">
                  <c:v>63.370000000010201</c:v>
                </c:pt>
                <c:pt idx="16338">
                  <c:v>63.380000000010199</c:v>
                </c:pt>
                <c:pt idx="16339">
                  <c:v>63.390000000010197</c:v>
                </c:pt>
                <c:pt idx="16340">
                  <c:v>63.400000000010202</c:v>
                </c:pt>
                <c:pt idx="16341">
                  <c:v>63.4100000000102</c:v>
                </c:pt>
                <c:pt idx="16342">
                  <c:v>63.420000000010198</c:v>
                </c:pt>
                <c:pt idx="16343">
                  <c:v>63.430000000010203</c:v>
                </c:pt>
                <c:pt idx="16344">
                  <c:v>63.440000000010201</c:v>
                </c:pt>
                <c:pt idx="16345">
                  <c:v>63.450000000010199</c:v>
                </c:pt>
                <c:pt idx="16346">
                  <c:v>63.460000000010197</c:v>
                </c:pt>
                <c:pt idx="16347">
                  <c:v>63.470000000010103</c:v>
                </c:pt>
                <c:pt idx="16348">
                  <c:v>63.480000000010101</c:v>
                </c:pt>
                <c:pt idx="16349">
                  <c:v>63.490000000010099</c:v>
                </c:pt>
                <c:pt idx="16350">
                  <c:v>63.500000000010097</c:v>
                </c:pt>
                <c:pt idx="16351">
                  <c:v>63.510000000010102</c:v>
                </c:pt>
                <c:pt idx="16352">
                  <c:v>63.5200000000101</c:v>
                </c:pt>
                <c:pt idx="16353">
                  <c:v>63.530000000010098</c:v>
                </c:pt>
                <c:pt idx="16354">
                  <c:v>63.540000000010103</c:v>
                </c:pt>
                <c:pt idx="16355">
                  <c:v>63.550000000010101</c:v>
                </c:pt>
                <c:pt idx="16356">
                  <c:v>63.560000000010099</c:v>
                </c:pt>
                <c:pt idx="16357">
                  <c:v>63.570000000010097</c:v>
                </c:pt>
                <c:pt idx="16358">
                  <c:v>63.580000000010102</c:v>
                </c:pt>
                <c:pt idx="16359">
                  <c:v>63.5900000000101</c:v>
                </c:pt>
                <c:pt idx="16360">
                  <c:v>63.600000000010098</c:v>
                </c:pt>
                <c:pt idx="16361">
                  <c:v>63.610000000010103</c:v>
                </c:pt>
                <c:pt idx="16362">
                  <c:v>63.620000000010101</c:v>
                </c:pt>
                <c:pt idx="16363">
                  <c:v>63.630000000010099</c:v>
                </c:pt>
                <c:pt idx="16364">
                  <c:v>63.640000000010097</c:v>
                </c:pt>
                <c:pt idx="16365">
                  <c:v>63.650000000010102</c:v>
                </c:pt>
                <c:pt idx="16366">
                  <c:v>63.660000000010101</c:v>
                </c:pt>
                <c:pt idx="16367">
                  <c:v>63.670000000010099</c:v>
                </c:pt>
                <c:pt idx="16368">
                  <c:v>63.680000000010097</c:v>
                </c:pt>
                <c:pt idx="16369">
                  <c:v>63.690000000010102</c:v>
                </c:pt>
                <c:pt idx="16370">
                  <c:v>63.7000000000101</c:v>
                </c:pt>
                <c:pt idx="16371">
                  <c:v>63.710000000010098</c:v>
                </c:pt>
                <c:pt idx="16372">
                  <c:v>63.720000000010103</c:v>
                </c:pt>
                <c:pt idx="16373">
                  <c:v>63.730000000010101</c:v>
                </c:pt>
                <c:pt idx="16374">
                  <c:v>63.740000000010099</c:v>
                </c:pt>
                <c:pt idx="16375">
                  <c:v>63.750000000010097</c:v>
                </c:pt>
                <c:pt idx="16376">
                  <c:v>63.760000000010102</c:v>
                </c:pt>
                <c:pt idx="16377">
                  <c:v>63.7700000000101</c:v>
                </c:pt>
                <c:pt idx="16378">
                  <c:v>63.780000000010098</c:v>
                </c:pt>
                <c:pt idx="16379">
                  <c:v>63.790000000010103</c:v>
                </c:pt>
                <c:pt idx="16380">
                  <c:v>63.800000000010101</c:v>
                </c:pt>
                <c:pt idx="16381">
                  <c:v>63.810000000010099</c:v>
                </c:pt>
                <c:pt idx="16382">
                  <c:v>63.820000000010097</c:v>
                </c:pt>
                <c:pt idx="16383">
                  <c:v>63.830000000010102</c:v>
                </c:pt>
                <c:pt idx="16384">
                  <c:v>63.8400000000101</c:v>
                </c:pt>
                <c:pt idx="16385">
                  <c:v>63.850000000010098</c:v>
                </c:pt>
                <c:pt idx="16386">
                  <c:v>63.860000000010103</c:v>
                </c:pt>
                <c:pt idx="16387">
                  <c:v>63.870000000010101</c:v>
                </c:pt>
                <c:pt idx="16388">
                  <c:v>63.880000000010099</c:v>
                </c:pt>
                <c:pt idx="16389">
                  <c:v>63.890000000010097</c:v>
                </c:pt>
                <c:pt idx="16390">
                  <c:v>63.900000000010102</c:v>
                </c:pt>
                <c:pt idx="16391">
                  <c:v>63.910000000010101</c:v>
                </c:pt>
                <c:pt idx="16392">
                  <c:v>63.920000000010099</c:v>
                </c:pt>
                <c:pt idx="16393">
                  <c:v>63.930000000010097</c:v>
                </c:pt>
                <c:pt idx="16394">
                  <c:v>63.940000000010102</c:v>
                </c:pt>
                <c:pt idx="16395">
                  <c:v>63.9500000000101</c:v>
                </c:pt>
                <c:pt idx="16396">
                  <c:v>63.960000000010098</c:v>
                </c:pt>
                <c:pt idx="16397">
                  <c:v>63.970000000010003</c:v>
                </c:pt>
                <c:pt idx="16398">
                  <c:v>63.980000000010001</c:v>
                </c:pt>
                <c:pt idx="16399">
                  <c:v>63.990000000009999</c:v>
                </c:pt>
                <c:pt idx="16400">
                  <c:v>64.000000000010004</c:v>
                </c:pt>
                <c:pt idx="16401">
                  <c:v>64.010000000010095</c:v>
                </c:pt>
                <c:pt idx="16402">
                  <c:v>64.0200000000101</c:v>
                </c:pt>
                <c:pt idx="16403">
                  <c:v>64.030000000010105</c:v>
                </c:pt>
                <c:pt idx="16404">
                  <c:v>64.040000000010096</c:v>
                </c:pt>
                <c:pt idx="16405">
                  <c:v>64.050000000010101</c:v>
                </c:pt>
                <c:pt idx="16406">
                  <c:v>64.060000000010106</c:v>
                </c:pt>
                <c:pt idx="16407">
                  <c:v>64.070000000010097</c:v>
                </c:pt>
                <c:pt idx="16408">
                  <c:v>64.080000000010102</c:v>
                </c:pt>
                <c:pt idx="16409">
                  <c:v>64.090000000010093</c:v>
                </c:pt>
                <c:pt idx="16410">
                  <c:v>64.100000000010098</c:v>
                </c:pt>
                <c:pt idx="16411">
                  <c:v>64.110000000010103</c:v>
                </c:pt>
                <c:pt idx="16412">
                  <c:v>64.120000000010094</c:v>
                </c:pt>
                <c:pt idx="16413">
                  <c:v>64.130000000010099</c:v>
                </c:pt>
                <c:pt idx="16414">
                  <c:v>64.140000000010104</c:v>
                </c:pt>
                <c:pt idx="16415">
                  <c:v>64.150000000010095</c:v>
                </c:pt>
                <c:pt idx="16416">
                  <c:v>64.160000000010101</c:v>
                </c:pt>
                <c:pt idx="16417">
                  <c:v>64.170000000010106</c:v>
                </c:pt>
                <c:pt idx="16418">
                  <c:v>64.180000000010097</c:v>
                </c:pt>
                <c:pt idx="16419">
                  <c:v>64.190000000010102</c:v>
                </c:pt>
                <c:pt idx="16420">
                  <c:v>64.200000000010107</c:v>
                </c:pt>
                <c:pt idx="16421">
                  <c:v>64.210000000010197</c:v>
                </c:pt>
                <c:pt idx="16422">
                  <c:v>64.220000000010202</c:v>
                </c:pt>
                <c:pt idx="16423">
                  <c:v>64.230000000010193</c:v>
                </c:pt>
                <c:pt idx="16424">
                  <c:v>64.240000000010198</c:v>
                </c:pt>
                <c:pt idx="16425">
                  <c:v>64.250000000010203</c:v>
                </c:pt>
                <c:pt idx="16426">
                  <c:v>64.260000000010194</c:v>
                </c:pt>
                <c:pt idx="16427">
                  <c:v>64.270000000010199</c:v>
                </c:pt>
                <c:pt idx="16428">
                  <c:v>64.280000000010205</c:v>
                </c:pt>
                <c:pt idx="16429">
                  <c:v>64.290000000010195</c:v>
                </c:pt>
                <c:pt idx="16430">
                  <c:v>64.300000000010201</c:v>
                </c:pt>
                <c:pt idx="16431">
                  <c:v>64.310000000010206</c:v>
                </c:pt>
                <c:pt idx="16432">
                  <c:v>64.320000000010197</c:v>
                </c:pt>
                <c:pt idx="16433">
                  <c:v>64.330000000010202</c:v>
                </c:pt>
                <c:pt idx="16434">
                  <c:v>64.340000000010207</c:v>
                </c:pt>
                <c:pt idx="16435">
                  <c:v>64.350000000010198</c:v>
                </c:pt>
                <c:pt idx="16436">
                  <c:v>64.360000000010203</c:v>
                </c:pt>
                <c:pt idx="16437">
                  <c:v>64.370000000010194</c:v>
                </c:pt>
                <c:pt idx="16438">
                  <c:v>64.380000000010199</c:v>
                </c:pt>
                <c:pt idx="16439">
                  <c:v>64.390000000010204</c:v>
                </c:pt>
                <c:pt idx="16440">
                  <c:v>64.400000000010294</c:v>
                </c:pt>
                <c:pt idx="16441">
                  <c:v>64.410000000010299</c:v>
                </c:pt>
                <c:pt idx="16442">
                  <c:v>64.420000000010305</c:v>
                </c:pt>
                <c:pt idx="16443">
                  <c:v>64.430000000010295</c:v>
                </c:pt>
                <c:pt idx="16444">
                  <c:v>64.440000000010301</c:v>
                </c:pt>
                <c:pt idx="16445">
                  <c:v>64.450000000010306</c:v>
                </c:pt>
                <c:pt idx="16446">
                  <c:v>64.460000000010297</c:v>
                </c:pt>
                <c:pt idx="16447">
                  <c:v>64.470000000010302</c:v>
                </c:pt>
                <c:pt idx="16448">
                  <c:v>64.480000000010307</c:v>
                </c:pt>
                <c:pt idx="16449">
                  <c:v>64.490000000010298</c:v>
                </c:pt>
                <c:pt idx="16450">
                  <c:v>64.500000000010303</c:v>
                </c:pt>
                <c:pt idx="16451">
                  <c:v>64.510000000010294</c:v>
                </c:pt>
                <c:pt idx="16452">
                  <c:v>64.520000000010299</c:v>
                </c:pt>
                <c:pt idx="16453">
                  <c:v>64.530000000010304</c:v>
                </c:pt>
                <c:pt idx="16454">
                  <c:v>64.540000000010295</c:v>
                </c:pt>
                <c:pt idx="16455">
                  <c:v>64.5500000000103</c:v>
                </c:pt>
                <c:pt idx="16456">
                  <c:v>64.560000000010305</c:v>
                </c:pt>
                <c:pt idx="16457">
                  <c:v>64.570000000010296</c:v>
                </c:pt>
                <c:pt idx="16458">
                  <c:v>64.580000000010301</c:v>
                </c:pt>
                <c:pt idx="16459">
                  <c:v>64.590000000010306</c:v>
                </c:pt>
                <c:pt idx="16460">
                  <c:v>64.600000000010397</c:v>
                </c:pt>
                <c:pt idx="16461">
                  <c:v>64.610000000010402</c:v>
                </c:pt>
                <c:pt idx="16462">
                  <c:v>64.620000000010407</c:v>
                </c:pt>
                <c:pt idx="16463">
                  <c:v>64.630000000010398</c:v>
                </c:pt>
                <c:pt idx="16464">
                  <c:v>64.640000000010403</c:v>
                </c:pt>
                <c:pt idx="16465">
                  <c:v>64.650000000010394</c:v>
                </c:pt>
                <c:pt idx="16466">
                  <c:v>64.660000000010399</c:v>
                </c:pt>
                <c:pt idx="16467">
                  <c:v>64.670000000010404</c:v>
                </c:pt>
                <c:pt idx="16468">
                  <c:v>64.680000000010395</c:v>
                </c:pt>
                <c:pt idx="16469">
                  <c:v>64.6900000000104</c:v>
                </c:pt>
                <c:pt idx="16470">
                  <c:v>64.700000000010405</c:v>
                </c:pt>
                <c:pt idx="16471">
                  <c:v>64.710000000010396</c:v>
                </c:pt>
                <c:pt idx="16472">
                  <c:v>64.720000000010401</c:v>
                </c:pt>
                <c:pt idx="16473">
                  <c:v>64.730000000010406</c:v>
                </c:pt>
                <c:pt idx="16474">
                  <c:v>64.740000000010397</c:v>
                </c:pt>
                <c:pt idx="16475">
                  <c:v>64.750000000010402</c:v>
                </c:pt>
                <c:pt idx="16476">
                  <c:v>64.760000000010393</c:v>
                </c:pt>
                <c:pt idx="16477">
                  <c:v>64.770000000010398</c:v>
                </c:pt>
                <c:pt idx="16478">
                  <c:v>64.780000000010403</c:v>
                </c:pt>
                <c:pt idx="16479">
                  <c:v>64.790000000010494</c:v>
                </c:pt>
                <c:pt idx="16480">
                  <c:v>64.800000000010499</c:v>
                </c:pt>
                <c:pt idx="16481">
                  <c:v>64.810000000010504</c:v>
                </c:pt>
                <c:pt idx="16482">
                  <c:v>64.820000000010495</c:v>
                </c:pt>
                <c:pt idx="16483">
                  <c:v>64.8300000000105</c:v>
                </c:pt>
                <c:pt idx="16484">
                  <c:v>64.840000000010505</c:v>
                </c:pt>
                <c:pt idx="16485">
                  <c:v>64.850000000010496</c:v>
                </c:pt>
                <c:pt idx="16486">
                  <c:v>64.860000000010501</c:v>
                </c:pt>
                <c:pt idx="16487">
                  <c:v>64.870000000010506</c:v>
                </c:pt>
                <c:pt idx="16488">
                  <c:v>64.880000000010497</c:v>
                </c:pt>
                <c:pt idx="16489">
                  <c:v>64.890000000010502</c:v>
                </c:pt>
                <c:pt idx="16490">
                  <c:v>64.900000000010493</c:v>
                </c:pt>
                <c:pt idx="16491">
                  <c:v>64.910000000010498</c:v>
                </c:pt>
                <c:pt idx="16492">
                  <c:v>64.920000000010504</c:v>
                </c:pt>
                <c:pt idx="16493">
                  <c:v>64.930000000010494</c:v>
                </c:pt>
                <c:pt idx="16494">
                  <c:v>64.9400000000105</c:v>
                </c:pt>
                <c:pt idx="16495">
                  <c:v>64.950000000010505</c:v>
                </c:pt>
                <c:pt idx="16496">
                  <c:v>64.960000000010496</c:v>
                </c:pt>
                <c:pt idx="16497">
                  <c:v>64.970000000010501</c:v>
                </c:pt>
                <c:pt idx="16498">
                  <c:v>64.980000000010506</c:v>
                </c:pt>
                <c:pt idx="16499">
                  <c:v>64.990000000010596</c:v>
                </c:pt>
                <c:pt idx="16500">
                  <c:v>65.000000000010601</c:v>
                </c:pt>
                <c:pt idx="16501">
                  <c:v>65.010000000010606</c:v>
                </c:pt>
                <c:pt idx="16502">
                  <c:v>65.020000000010597</c:v>
                </c:pt>
                <c:pt idx="16503">
                  <c:v>65.030000000010602</c:v>
                </c:pt>
                <c:pt idx="16504">
                  <c:v>65.040000000010593</c:v>
                </c:pt>
                <c:pt idx="16505">
                  <c:v>65.050000000010598</c:v>
                </c:pt>
                <c:pt idx="16506">
                  <c:v>65.060000000010604</c:v>
                </c:pt>
                <c:pt idx="16507">
                  <c:v>65.070000000010594</c:v>
                </c:pt>
                <c:pt idx="16508">
                  <c:v>65.0800000000106</c:v>
                </c:pt>
                <c:pt idx="16509">
                  <c:v>65.090000000010605</c:v>
                </c:pt>
                <c:pt idx="16510">
                  <c:v>65.100000000010596</c:v>
                </c:pt>
                <c:pt idx="16511">
                  <c:v>65.110000000010601</c:v>
                </c:pt>
                <c:pt idx="16512">
                  <c:v>65.120000000010606</c:v>
                </c:pt>
                <c:pt idx="16513">
                  <c:v>65.130000000010597</c:v>
                </c:pt>
                <c:pt idx="16514">
                  <c:v>65.140000000010602</c:v>
                </c:pt>
                <c:pt idx="16515">
                  <c:v>65.150000000010607</c:v>
                </c:pt>
                <c:pt idx="16516">
                  <c:v>65.160000000010598</c:v>
                </c:pt>
                <c:pt idx="16517">
                  <c:v>65.170000000010603</c:v>
                </c:pt>
                <c:pt idx="16518">
                  <c:v>65.180000000010693</c:v>
                </c:pt>
                <c:pt idx="16519">
                  <c:v>65.190000000010698</c:v>
                </c:pt>
                <c:pt idx="16520">
                  <c:v>65.200000000010704</c:v>
                </c:pt>
                <c:pt idx="16521">
                  <c:v>65.210000000010695</c:v>
                </c:pt>
                <c:pt idx="16522">
                  <c:v>65.2200000000107</c:v>
                </c:pt>
                <c:pt idx="16523">
                  <c:v>65.230000000010705</c:v>
                </c:pt>
                <c:pt idx="16524">
                  <c:v>65.240000000010696</c:v>
                </c:pt>
                <c:pt idx="16525">
                  <c:v>65.250000000010701</c:v>
                </c:pt>
                <c:pt idx="16526">
                  <c:v>65.260000000010706</c:v>
                </c:pt>
                <c:pt idx="16527">
                  <c:v>65.270000000010697</c:v>
                </c:pt>
                <c:pt idx="16528">
                  <c:v>65.280000000010702</c:v>
                </c:pt>
                <c:pt idx="16529">
                  <c:v>65.290000000010707</c:v>
                </c:pt>
                <c:pt idx="16530">
                  <c:v>65.300000000010698</c:v>
                </c:pt>
                <c:pt idx="16531">
                  <c:v>65.310000000010703</c:v>
                </c:pt>
                <c:pt idx="16532">
                  <c:v>65.320000000010694</c:v>
                </c:pt>
                <c:pt idx="16533">
                  <c:v>65.330000000010699</c:v>
                </c:pt>
                <c:pt idx="16534">
                  <c:v>65.340000000010704</c:v>
                </c:pt>
                <c:pt idx="16535">
                  <c:v>65.350000000010695</c:v>
                </c:pt>
                <c:pt idx="16536">
                  <c:v>65.3600000000107</c:v>
                </c:pt>
                <c:pt idx="16537">
                  <c:v>65.370000000010705</c:v>
                </c:pt>
                <c:pt idx="16538">
                  <c:v>65.380000000010796</c:v>
                </c:pt>
                <c:pt idx="16539">
                  <c:v>65.390000000010801</c:v>
                </c:pt>
                <c:pt idx="16540">
                  <c:v>65.400000000010806</c:v>
                </c:pt>
                <c:pt idx="16541">
                  <c:v>65.410000000010797</c:v>
                </c:pt>
                <c:pt idx="16542">
                  <c:v>65.420000000010802</c:v>
                </c:pt>
                <c:pt idx="16543">
                  <c:v>65.430000000010807</c:v>
                </c:pt>
                <c:pt idx="16544">
                  <c:v>65.440000000010798</c:v>
                </c:pt>
                <c:pt idx="16545">
                  <c:v>65.450000000010803</c:v>
                </c:pt>
                <c:pt idx="16546">
                  <c:v>65.460000000010794</c:v>
                </c:pt>
                <c:pt idx="16547">
                  <c:v>65.470000000010799</c:v>
                </c:pt>
                <c:pt idx="16548">
                  <c:v>65.480000000010804</c:v>
                </c:pt>
                <c:pt idx="16549">
                  <c:v>65.490000000010795</c:v>
                </c:pt>
                <c:pt idx="16550">
                  <c:v>65.5000000000108</c:v>
                </c:pt>
                <c:pt idx="16551">
                  <c:v>65.510000000010805</c:v>
                </c:pt>
                <c:pt idx="16552">
                  <c:v>65.520000000010796</c:v>
                </c:pt>
                <c:pt idx="16553">
                  <c:v>65.530000000010801</c:v>
                </c:pt>
                <c:pt idx="16554">
                  <c:v>65.540000000010807</c:v>
                </c:pt>
                <c:pt idx="16555">
                  <c:v>65.550000000010797</c:v>
                </c:pt>
                <c:pt idx="16556">
                  <c:v>65.560000000010803</c:v>
                </c:pt>
                <c:pt idx="16557">
                  <c:v>65.570000000010893</c:v>
                </c:pt>
                <c:pt idx="16558">
                  <c:v>65.580000000010898</c:v>
                </c:pt>
                <c:pt idx="16559">
                  <c:v>65.590000000010903</c:v>
                </c:pt>
                <c:pt idx="16560">
                  <c:v>65.600000000010894</c:v>
                </c:pt>
                <c:pt idx="16561">
                  <c:v>65.610000000010899</c:v>
                </c:pt>
                <c:pt idx="16562">
                  <c:v>65.620000000010904</c:v>
                </c:pt>
                <c:pt idx="16563">
                  <c:v>65.630000000010895</c:v>
                </c:pt>
                <c:pt idx="16564">
                  <c:v>65.6400000000109</c:v>
                </c:pt>
                <c:pt idx="16565">
                  <c:v>65.650000000010905</c:v>
                </c:pt>
                <c:pt idx="16566">
                  <c:v>65.660000000010896</c:v>
                </c:pt>
                <c:pt idx="16567">
                  <c:v>65.670000000010901</c:v>
                </c:pt>
                <c:pt idx="16568">
                  <c:v>65.680000000010907</c:v>
                </c:pt>
                <c:pt idx="16569">
                  <c:v>65.690000000010897</c:v>
                </c:pt>
                <c:pt idx="16570">
                  <c:v>65.700000000010903</c:v>
                </c:pt>
                <c:pt idx="16571">
                  <c:v>65.710000000010893</c:v>
                </c:pt>
                <c:pt idx="16572">
                  <c:v>65.720000000010899</c:v>
                </c:pt>
                <c:pt idx="16573">
                  <c:v>65.730000000010904</c:v>
                </c:pt>
                <c:pt idx="16574">
                  <c:v>65.740000000010895</c:v>
                </c:pt>
                <c:pt idx="16575">
                  <c:v>65.7500000000109</c:v>
                </c:pt>
                <c:pt idx="16576">
                  <c:v>65.760000000010905</c:v>
                </c:pt>
                <c:pt idx="16577">
                  <c:v>65.770000000010995</c:v>
                </c:pt>
                <c:pt idx="16578">
                  <c:v>65.780000000011</c:v>
                </c:pt>
                <c:pt idx="16579">
                  <c:v>65.790000000011005</c:v>
                </c:pt>
                <c:pt idx="16580">
                  <c:v>65.800000000010996</c:v>
                </c:pt>
                <c:pt idx="16581">
                  <c:v>65.810000000011001</c:v>
                </c:pt>
                <c:pt idx="16582">
                  <c:v>65.820000000011007</c:v>
                </c:pt>
                <c:pt idx="16583">
                  <c:v>65.830000000010997</c:v>
                </c:pt>
                <c:pt idx="16584">
                  <c:v>65.840000000011003</c:v>
                </c:pt>
                <c:pt idx="16585">
                  <c:v>65.850000000010994</c:v>
                </c:pt>
                <c:pt idx="16586">
                  <c:v>65.860000000010999</c:v>
                </c:pt>
                <c:pt idx="16587">
                  <c:v>65.870000000011004</c:v>
                </c:pt>
                <c:pt idx="16588">
                  <c:v>65.880000000010995</c:v>
                </c:pt>
                <c:pt idx="16589">
                  <c:v>65.890000000011</c:v>
                </c:pt>
                <c:pt idx="16590">
                  <c:v>65.900000000011005</c:v>
                </c:pt>
                <c:pt idx="16591">
                  <c:v>65.910000000010996</c:v>
                </c:pt>
                <c:pt idx="16592">
                  <c:v>65.920000000011001</c:v>
                </c:pt>
                <c:pt idx="16593">
                  <c:v>65.930000000011006</c:v>
                </c:pt>
                <c:pt idx="16594">
                  <c:v>65.940000000010997</c:v>
                </c:pt>
                <c:pt idx="16595">
                  <c:v>65.950000000011002</c:v>
                </c:pt>
                <c:pt idx="16596">
                  <c:v>65.960000000010993</c:v>
                </c:pt>
                <c:pt idx="16597">
                  <c:v>65.970000000011098</c:v>
                </c:pt>
                <c:pt idx="16598">
                  <c:v>65.980000000011103</c:v>
                </c:pt>
                <c:pt idx="16599">
                  <c:v>65.990000000011094</c:v>
                </c:pt>
                <c:pt idx="16600">
                  <c:v>66.000000000011099</c:v>
                </c:pt>
                <c:pt idx="16601">
                  <c:v>66.010000000011104</c:v>
                </c:pt>
                <c:pt idx="16602">
                  <c:v>66.020000000011095</c:v>
                </c:pt>
                <c:pt idx="16603">
                  <c:v>66.0300000000111</c:v>
                </c:pt>
                <c:pt idx="16604">
                  <c:v>66.040000000011105</c:v>
                </c:pt>
                <c:pt idx="16605">
                  <c:v>66.050000000011096</c:v>
                </c:pt>
                <c:pt idx="16606">
                  <c:v>66.060000000011101</c:v>
                </c:pt>
                <c:pt idx="16607">
                  <c:v>66.070000000011106</c:v>
                </c:pt>
                <c:pt idx="16608">
                  <c:v>66.080000000011097</c:v>
                </c:pt>
                <c:pt idx="16609">
                  <c:v>66.090000000011102</c:v>
                </c:pt>
                <c:pt idx="16610">
                  <c:v>66.100000000011093</c:v>
                </c:pt>
                <c:pt idx="16611">
                  <c:v>66.110000000011098</c:v>
                </c:pt>
                <c:pt idx="16612">
                  <c:v>66.120000000011103</c:v>
                </c:pt>
                <c:pt idx="16613">
                  <c:v>66.130000000011094</c:v>
                </c:pt>
                <c:pt idx="16614">
                  <c:v>66.140000000011099</c:v>
                </c:pt>
                <c:pt idx="16615">
                  <c:v>66.150000000011104</c:v>
                </c:pt>
                <c:pt idx="16616">
                  <c:v>66.160000000011195</c:v>
                </c:pt>
                <c:pt idx="16617">
                  <c:v>66.1700000000112</c:v>
                </c:pt>
                <c:pt idx="16618">
                  <c:v>66.180000000011205</c:v>
                </c:pt>
                <c:pt idx="16619">
                  <c:v>66.190000000011196</c:v>
                </c:pt>
                <c:pt idx="16620">
                  <c:v>66.200000000011201</c:v>
                </c:pt>
                <c:pt idx="16621">
                  <c:v>66.210000000011206</c:v>
                </c:pt>
                <c:pt idx="16622">
                  <c:v>66.220000000011197</c:v>
                </c:pt>
                <c:pt idx="16623">
                  <c:v>66.230000000011202</c:v>
                </c:pt>
                <c:pt idx="16624">
                  <c:v>66.240000000011193</c:v>
                </c:pt>
                <c:pt idx="16625">
                  <c:v>66.250000000011198</c:v>
                </c:pt>
                <c:pt idx="16626">
                  <c:v>66.260000000011203</c:v>
                </c:pt>
                <c:pt idx="16627">
                  <c:v>66.270000000011194</c:v>
                </c:pt>
                <c:pt idx="16628">
                  <c:v>66.280000000011199</c:v>
                </c:pt>
                <c:pt idx="16629">
                  <c:v>66.290000000011204</c:v>
                </c:pt>
                <c:pt idx="16630">
                  <c:v>66.300000000011195</c:v>
                </c:pt>
                <c:pt idx="16631">
                  <c:v>66.3100000000112</c:v>
                </c:pt>
                <c:pt idx="16632">
                  <c:v>66.320000000011206</c:v>
                </c:pt>
                <c:pt idx="16633">
                  <c:v>66.330000000011196</c:v>
                </c:pt>
                <c:pt idx="16634">
                  <c:v>66.340000000011202</c:v>
                </c:pt>
                <c:pt idx="16635">
                  <c:v>66.350000000011207</c:v>
                </c:pt>
                <c:pt idx="16636">
                  <c:v>66.360000000011297</c:v>
                </c:pt>
                <c:pt idx="16637">
                  <c:v>66.370000000011302</c:v>
                </c:pt>
                <c:pt idx="16638">
                  <c:v>66.380000000011293</c:v>
                </c:pt>
                <c:pt idx="16639">
                  <c:v>66.390000000011298</c:v>
                </c:pt>
                <c:pt idx="16640">
                  <c:v>66.400000000011303</c:v>
                </c:pt>
                <c:pt idx="16641">
                  <c:v>66.410000000011294</c:v>
                </c:pt>
                <c:pt idx="16642">
                  <c:v>66.420000000011299</c:v>
                </c:pt>
                <c:pt idx="16643">
                  <c:v>66.430000000011304</c:v>
                </c:pt>
                <c:pt idx="16644">
                  <c:v>66.440000000011295</c:v>
                </c:pt>
                <c:pt idx="16645">
                  <c:v>66.4500000000113</c:v>
                </c:pt>
                <c:pt idx="16646">
                  <c:v>66.460000000011306</c:v>
                </c:pt>
                <c:pt idx="16647">
                  <c:v>66.470000000011296</c:v>
                </c:pt>
                <c:pt idx="16648">
                  <c:v>66.480000000011302</c:v>
                </c:pt>
                <c:pt idx="16649">
                  <c:v>66.490000000011307</c:v>
                </c:pt>
                <c:pt idx="16650">
                  <c:v>66.500000000011298</c:v>
                </c:pt>
                <c:pt idx="16651">
                  <c:v>66.510000000011303</c:v>
                </c:pt>
                <c:pt idx="16652">
                  <c:v>66.520000000011294</c:v>
                </c:pt>
                <c:pt idx="16653">
                  <c:v>66.530000000011299</c:v>
                </c:pt>
                <c:pt idx="16654">
                  <c:v>66.540000000011304</c:v>
                </c:pt>
                <c:pt idx="16655">
                  <c:v>66.550000000011394</c:v>
                </c:pt>
                <c:pt idx="16656">
                  <c:v>66.560000000011399</c:v>
                </c:pt>
                <c:pt idx="16657">
                  <c:v>66.570000000011404</c:v>
                </c:pt>
                <c:pt idx="16658">
                  <c:v>66.580000000011395</c:v>
                </c:pt>
                <c:pt idx="16659">
                  <c:v>66.590000000011401</c:v>
                </c:pt>
                <c:pt idx="16660">
                  <c:v>66.600000000011406</c:v>
                </c:pt>
                <c:pt idx="16661">
                  <c:v>66.610000000011397</c:v>
                </c:pt>
                <c:pt idx="16662">
                  <c:v>66.620000000011402</c:v>
                </c:pt>
                <c:pt idx="16663">
                  <c:v>66.630000000011407</c:v>
                </c:pt>
                <c:pt idx="16664">
                  <c:v>66.640000000011398</c:v>
                </c:pt>
                <c:pt idx="16665">
                  <c:v>66.650000000011403</c:v>
                </c:pt>
                <c:pt idx="16666">
                  <c:v>66.660000000011394</c:v>
                </c:pt>
                <c:pt idx="16667">
                  <c:v>66.670000000011399</c:v>
                </c:pt>
                <c:pt idx="16668">
                  <c:v>66.680000000011404</c:v>
                </c:pt>
                <c:pt idx="16669">
                  <c:v>66.690000000011395</c:v>
                </c:pt>
                <c:pt idx="16670">
                  <c:v>66.7000000000114</c:v>
                </c:pt>
                <c:pt idx="16671">
                  <c:v>66.710000000011405</c:v>
                </c:pt>
                <c:pt idx="16672">
                  <c:v>66.720000000011396</c:v>
                </c:pt>
                <c:pt idx="16673">
                  <c:v>66.730000000011401</c:v>
                </c:pt>
                <c:pt idx="16674">
                  <c:v>66.740000000011406</c:v>
                </c:pt>
                <c:pt idx="16675">
                  <c:v>66.750000000011497</c:v>
                </c:pt>
                <c:pt idx="16676">
                  <c:v>66.760000000011502</c:v>
                </c:pt>
                <c:pt idx="16677">
                  <c:v>66.770000000011507</c:v>
                </c:pt>
                <c:pt idx="16678">
                  <c:v>66.780000000011498</c:v>
                </c:pt>
                <c:pt idx="16679">
                  <c:v>66.790000000011503</c:v>
                </c:pt>
                <c:pt idx="16680">
                  <c:v>66.800000000011494</c:v>
                </c:pt>
                <c:pt idx="16681">
                  <c:v>66.810000000011499</c:v>
                </c:pt>
                <c:pt idx="16682">
                  <c:v>66.820000000011504</c:v>
                </c:pt>
                <c:pt idx="16683">
                  <c:v>66.830000000011495</c:v>
                </c:pt>
                <c:pt idx="16684">
                  <c:v>66.8400000000115</c:v>
                </c:pt>
                <c:pt idx="16685">
                  <c:v>66.850000000011505</c:v>
                </c:pt>
                <c:pt idx="16686">
                  <c:v>66.860000000011496</c:v>
                </c:pt>
                <c:pt idx="16687">
                  <c:v>66.870000000011501</c:v>
                </c:pt>
                <c:pt idx="16688">
                  <c:v>66.880000000011506</c:v>
                </c:pt>
                <c:pt idx="16689">
                  <c:v>66.890000000011497</c:v>
                </c:pt>
                <c:pt idx="16690">
                  <c:v>66.900000000011502</c:v>
                </c:pt>
                <c:pt idx="16691">
                  <c:v>66.910000000011493</c:v>
                </c:pt>
                <c:pt idx="16692">
                  <c:v>66.920000000011498</c:v>
                </c:pt>
                <c:pt idx="16693">
                  <c:v>66.930000000011503</c:v>
                </c:pt>
                <c:pt idx="16694">
                  <c:v>66.940000000011594</c:v>
                </c:pt>
                <c:pt idx="16695">
                  <c:v>66.950000000011599</c:v>
                </c:pt>
                <c:pt idx="16696">
                  <c:v>66.960000000011604</c:v>
                </c:pt>
                <c:pt idx="16697">
                  <c:v>66.970000000011595</c:v>
                </c:pt>
                <c:pt idx="16698">
                  <c:v>66.9800000000116</c:v>
                </c:pt>
                <c:pt idx="16699">
                  <c:v>66.990000000011605</c:v>
                </c:pt>
                <c:pt idx="16700">
                  <c:v>67.000000000011596</c:v>
                </c:pt>
                <c:pt idx="16701">
                  <c:v>67.010000000011601</c:v>
                </c:pt>
                <c:pt idx="16702">
                  <c:v>67.020000000011606</c:v>
                </c:pt>
                <c:pt idx="16703">
                  <c:v>67.030000000011597</c:v>
                </c:pt>
                <c:pt idx="16704">
                  <c:v>67.040000000011602</c:v>
                </c:pt>
                <c:pt idx="16705">
                  <c:v>67.050000000011593</c:v>
                </c:pt>
                <c:pt idx="16706">
                  <c:v>67.060000000011598</c:v>
                </c:pt>
                <c:pt idx="16707">
                  <c:v>67.070000000011603</c:v>
                </c:pt>
                <c:pt idx="16708">
                  <c:v>67.080000000011594</c:v>
                </c:pt>
                <c:pt idx="16709">
                  <c:v>67.090000000011599</c:v>
                </c:pt>
                <c:pt idx="16710">
                  <c:v>67.100000000011605</c:v>
                </c:pt>
                <c:pt idx="16711">
                  <c:v>67.110000000011595</c:v>
                </c:pt>
                <c:pt idx="16712">
                  <c:v>67.120000000011601</c:v>
                </c:pt>
                <c:pt idx="16713">
                  <c:v>67.130000000011606</c:v>
                </c:pt>
                <c:pt idx="16714">
                  <c:v>67.140000000011696</c:v>
                </c:pt>
                <c:pt idx="16715">
                  <c:v>67.150000000011701</c:v>
                </c:pt>
                <c:pt idx="16716">
                  <c:v>67.160000000011706</c:v>
                </c:pt>
                <c:pt idx="16717">
                  <c:v>67.170000000011697</c:v>
                </c:pt>
                <c:pt idx="16718">
                  <c:v>67.180000000011702</c:v>
                </c:pt>
                <c:pt idx="16719">
                  <c:v>67.190000000011693</c:v>
                </c:pt>
                <c:pt idx="16720">
                  <c:v>67.200000000011698</c:v>
                </c:pt>
                <c:pt idx="16721">
                  <c:v>67.210000000011703</c:v>
                </c:pt>
                <c:pt idx="16722">
                  <c:v>67.220000000011694</c:v>
                </c:pt>
                <c:pt idx="16723">
                  <c:v>67.2300000000117</c:v>
                </c:pt>
                <c:pt idx="16724">
                  <c:v>67.240000000011705</c:v>
                </c:pt>
                <c:pt idx="16725">
                  <c:v>67.250000000011696</c:v>
                </c:pt>
                <c:pt idx="16726">
                  <c:v>67.260000000011701</c:v>
                </c:pt>
                <c:pt idx="16727">
                  <c:v>67.270000000011706</c:v>
                </c:pt>
                <c:pt idx="16728">
                  <c:v>67.280000000011697</c:v>
                </c:pt>
                <c:pt idx="16729">
                  <c:v>67.290000000011702</c:v>
                </c:pt>
                <c:pt idx="16730">
                  <c:v>67.300000000011707</c:v>
                </c:pt>
                <c:pt idx="16731">
                  <c:v>67.310000000011698</c:v>
                </c:pt>
                <c:pt idx="16732">
                  <c:v>67.320000000011703</c:v>
                </c:pt>
                <c:pt idx="16733">
                  <c:v>67.330000000011793</c:v>
                </c:pt>
                <c:pt idx="16734">
                  <c:v>67.340000000011798</c:v>
                </c:pt>
                <c:pt idx="16735">
                  <c:v>67.350000000011804</c:v>
                </c:pt>
                <c:pt idx="16736">
                  <c:v>67.360000000011794</c:v>
                </c:pt>
                <c:pt idx="16737">
                  <c:v>67.3700000000118</c:v>
                </c:pt>
                <c:pt idx="16738">
                  <c:v>67.380000000011805</c:v>
                </c:pt>
                <c:pt idx="16739">
                  <c:v>67.390000000011796</c:v>
                </c:pt>
                <c:pt idx="16740">
                  <c:v>67.400000000011801</c:v>
                </c:pt>
                <c:pt idx="16741">
                  <c:v>67.410000000011806</c:v>
                </c:pt>
                <c:pt idx="16742">
                  <c:v>67.420000000011797</c:v>
                </c:pt>
                <c:pt idx="16743">
                  <c:v>67.430000000011802</c:v>
                </c:pt>
                <c:pt idx="16744">
                  <c:v>67.440000000011807</c:v>
                </c:pt>
                <c:pt idx="16745">
                  <c:v>67.450000000011798</c:v>
                </c:pt>
                <c:pt idx="16746">
                  <c:v>67.460000000011803</c:v>
                </c:pt>
                <c:pt idx="16747">
                  <c:v>67.470000000011794</c:v>
                </c:pt>
                <c:pt idx="16748">
                  <c:v>67.480000000011799</c:v>
                </c:pt>
                <c:pt idx="16749">
                  <c:v>67.490000000011804</c:v>
                </c:pt>
                <c:pt idx="16750">
                  <c:v>67.500000000011795</c:v>
                </c:pt>
                <c:pt idx="16751">
                  <c:v>67.5100000000118</c:v>
                </c:pt>
                <c:pt idx="16752">
                  <c:v>67.520000000011805</c:v>
                </c:pt>
                <c:pt idx="16753">
                  <c:v>67.530000000011896</c:v>
                </c:pt>
                <c:pt idx="16754">
                  <c:v>67.540000000011901</c:v>
                </c:pt>
                <c:pt idx="16755">
                  <c:v>67.550000000011906</c:v>
                </c:pt>
                <c:pt idx="16756">
                  <c:v>67.560000000011897</c:v>
                </c:pt>
                <c:pt idx="16757">
                  <c:v>67.570000000011902</c:v>
                </c:pt>
                <c:pt idx="16758">
                  <c:v>67.580000000011907</c:v>
                </c:pt>
                <c:pt idx="16759">
                  <c:v>67.590000000011898</c:v>
                </c:pt>
                <c:pt idx="16760">
                  <c:v>67.600000000011903</c:v>
                </c:pt>
                <c:pt idx="16761">
                  <c:v>67.610000000011894</c:v>
                </c:pt>
                <c:pt idx="16762">
                  <c:v>67.620000000011899</c:v>
                </c:pt>
                <c:pt idx="16763">
                  <c:v>67.630000000011904</c:v>
                </c:pt>
                <c:pt idx="16764">
                  <c:v>67.640000000011895</c:v>
                </c:pt>
                <c:pt idx="16765">
                  <c:v>67.6500000000119</c:v>
                </c:pt>
                <c:pt idx="16766">
                  <c:v>67.660000000011905</c:v>
                </c:pt>
                <c:pt idx="16767">
                  <c:v>67.670000000011896</c:v>
                </c:pt>
                <c:pt idx="16768">
                  <c:v>67.680000000011901</c:v>
                </c:pt>
                <c:pt idx="16769">
                  <c:v>67.690000000011906</c:v>
                </c:pt>
                <c:pt idx="16770">
                  <c:v>67.700000000011897</c:v>
                </c:pt>
                <c:pt idx="16771">
                  <c:v>67.710000000011902</c:v>
                </c:pt>
                <c:pt idx="16772">
                  <c:v>67.720000000011893</c:v>
                </c:pt>
                <c:pt idx="16773">
                  <c:v>67.730000000011998</c:v>
                </c:pt>
                <c:pt idx="16774">
                  <c:v>67.740000000012003</c:v>
                </c:pt>
                <c:pt idx="16775">
                  <c:v>67.750000000011994</c:v>
                </c:pt>
                <c:pt idx="16776">
                  <c:v>67.760000000011999</c:v>
                </c:pt>
                <c:pt idx="16777">
                  <c:v>67.770000000012004</c:v>
                </c:pt>
                <c:pt idx="16778">
                  <c:v>67.780000000011995</c:v>
                </c:pt>
                <c:pt idx="16779">
                  <c:v>67.790000000012</c:v>
                </c:pt>
                <c:pt idx="16780">
                  <c:v>67.800000000012005</c:v>
                </c:pt>
                <c:pt idx="16781">
                  <c:v>67.810000000011996</c:v>
                </c:pt>
                <c:pt idx="16782">
                  <c:v>67.820000000012001</c:v>
                </c:pt>
                <c:pt idx="16783">
                  <c:v>67.830000000012006</c:v>
                </c:pt>
                <c:pt idx="16784">
                  <c:v>67.840000000011997</c:v>
                </c:pt>
                <c:pt idx="16785">
                  <c:v>67.850000000012002</c:v>
                </c:pt>
                <c:pt idx="16786">
                  <c:v>67.860000000011993</c:v>
                </c:pt>
                <c:pt idx="16787">
                  <c:v>67.870000000011999</c:v>
                </c:pt>
                <c:pt idx="16788">
                  <c:v>67.880000000012004</c:v>
                </c:pt>
                <c:pt idx="16789">
                  <c:v>67.890000000011995</c:v>
                </c:pt>
                <c:pt idx="16790">
                  <c:v>67.900000000012</c:v>
                </c:pt>
                <c:pt idx="16791">
                  <c:v>67.910000000012005</c:v>
                </c:pt>
                <c:pt idx="16792">
                  <c:v>67.920000000012095</c:v>
                </c:pt>
                <c:pt idx="16793">
                  <c:v>67.9300000000121</c:v>
                </c:pt>
                <c:pt idx="16794">
                  <c:v>67.940000000012105</c:v>
                </c:pt>
                <c:pt idx="16795">
                  <c:v>67.950000000012096</c:v>
                </c:pt>
                <c:pt idx="16796">
                  <c:v>67.960000000012101</c:v>
                </c:pt>
                <c:pt idx="16797">
                  <c:v>67.970000000012107</c:v>
                </c:pt>
                <c:pt idx="16798">
                  <c:v>67.980000000012097</c:v>
                </c:pt>
                <c:pt idx="16799">
                  <c:v>67.990000000012103</c:v>
                </c:pt>
                <c:pt idx="16800">
                  <c:v>68.000000000012093</c:v>
                </c:pt>
                <c:pt idx="16801">
                  <c:v>68.010000000012099</c:v>
                </c:pt>
                <c:pt idx="16802">
                  <c:v>68.020000000012104</c:v>
                </c:pt>
                <c:pt idx="16803">
                  <c:v>68.030000000012095</c:v>
                </c:pt>
                <c:pt idx="16804">
                  <c:v>68.0400000000121</c:v>
                </c:pt>
                <c:pt idx="16805">
                  <c:v>68.050000000012105</c:v>
                </c:pt>
                <c:pt idx="16806">
                  <c:v>68.060000000012096</c:v>
                </c:pt>
                <c:pt idx="16807">
                  <c:v>68.070000000012101</c:v>
                </c:pt>
                <c:pt idx="16808">
                  <c:v>68.080000000012106</c:v>
                </c:pt>
                <c:pt idx="16809">
                  <c:v>68.090000000012097</c:v>
                </c:pt>
                <c:pt idx="16810">
                  <c:v>68.100000000012102</c:v>
                </c:pt>
                <c:pt idx="16811">
                  <c:v>68.110000000012107</c:v>
                </c:pt>
                <c:pt idx="16812">
                  <c:v>68.120000000012197</c:v>
                </c:pt>
                <c:pt idx="16813">
                  <c:v>68.130000000012203</c:v>
                </c:pt>
                <c:pt idx="16814">
                  <c:v>68.140000000012193</c:v>
                </c:pt>
                <c:pt idx="16815">
                  <c:v>68.150000000012199</c:v>
                </c:pt>
                <c:pt idx="16816">
                  <c:v>68.160000000012204</c:v>
                </c:pt>
                <c:pt idx="16817">
                  <c:v>68.170000000012195</c:v>
                </c:pt>
                <c:pt idx="16818">
                  <c:v>68.1800000000122</c:v>
                </c:pt>
                <c:pt idx="16819">
                  <c:v>68.190000000012205</c:v>
                </c:pt>
                <c:pt idx="16820">
                  <c:v>68.200000000012196</c:v>
                </c:pt>
                <c:pt idx="16821">
                  <c:v>68.210000000012201</c:v>
                </c:pt>
                <c:pt idx="16822">
                  <c:v>68.220000000012206</c:v>
                </c:pt>
                <c:pt idx="16823">
                  <c:v>68.230000000012197</c:v>
                </c:pt>
                <c:pt idx="16824">
                  <c:v>68.240000000012202</c:v>
                </c:pt>
                <c:pt idx="16825">
                  <c:v>68.250000000012193</c:v>
                </c:pt>
                <c:pt idx="16826">
                  <c:v>68.260000000012198</c:v>
                </c:pt>
                <c:pt idx="16827">
                  <c:v>68.270000000012203</c:v>
                </c:pt>
                <c:pt idx="16828">
                  <c:v>68.280000000012194</c:v>
                </c:pt>
                <c:pt idx="16829">
                  <c:v>68.290000000012199</c:v>
                </c:pt>
                <c:pt idx="16830">
                  <c:v>68.300000000012204</c:v>
                </c:pt>
                <c:pt idx="16831">
                  <c:v>68.310000000012295</c:v>
                </c:pt>
                <c:pt idx="16832">
                  <c:v>68.3200000000123</c:v>
                </c:pt>
                <c:pt idx="16833">
                  <c:v>68.330000000012305</c:v>
                </c:pt>
                <c:pt idx="16834">
                  <c:v>68.340000000012296</c:v>
                </c:pt>
                <c:pt idx="16835">
                  <c:v>68.350000000012301</c:v>
                </c:pt>
                <c:pt idx="16836">
                  <c:v>68.360000000012306</c:v>
                </c:pt>
                <c:pt idx="16837">
                  <c:v>68.370000000012297</c:v>
                </c:pt>
                <c:pt idx="16838">
                  <c:v>68.380000000012302</c:v>
                </c:pt>
                <c:pt idx="16839">
                  <c:v>68.390000000012293</c:v>
                </c:pt>
                <c:pt idx="16840">
                  <c:v>68.400000000012298</c:v>
                </c:pt>
                <c:pt idx="16841">
                  <c:v>68.410000000012303</c:v>
                </c:pt>
                <c:pt idx="16842">
                  <c:v>68.420000000012294</c:v>
                </c:pt>
                <c:pt idx="16843">
                  <c:v>68.430000000012299</c:v>
                </c:pt>
                <c:pt idx="16844">
                  <c:v>68.440000000012304</c:v>
                </c:pt>
                <c:pt idx="16845">
                  <c:v>68.450000000012295</c:v>
                </c:pt>
                <c:pt idx="16846">
                  <c:v>68.4600000000123</c:v>
                </c:pt>
                <c:pt idx="16847">
                  <c:v>68.470000000012305</c:v>
                </c:pt>
                <c:pt idx="16848">
                  <c:v>68.480000000012296</c:v>
                </c:pt>
                <c:pt idx="16849">
                  <c:v>68.490000000012301</c:v>
                </c:pt>
                <c:pt idx="16850">
                  <c:v>68.500000000012307</c:v>
                </c:pt>
                <c:pt idx="16851">
                  <c:v>68.510000000012397</c:v>
                </c:pt>
                <c:pt idx="16852">
                  <c:v>68.520000000012402</c:v>
                </c:pt>
                <c:pt idx="16853">
                  <c:v>68.530000000012393</c:v>
                </c:pt>
                <c:pt idx="16854">
                  <c:v>68.540000000012398</c:v>
                </c:pt>
                <c:pt idx="16855">
                  <c:v>68.550000000012403</c:v>
                </c:pt>
                <c:pt idx="16856">
                  <c:v>68.560000000012394</c:v>
                </c:pt>
                <c:pt idx="16857">
                  <c:v>68.570000000012399</c:v>
                </c:pt>
                <c:pt idx="16858">
                  <c:v>68.580000000012404</c:v>
                </c:pt>
                <c:pt idx="16859">
                  <c:v>68.590000000012395</c:v>
                </c:pt>
                <c:pt idx="16860">
                  <c:v>68.6000000000124</c:v>
                </c:pt>
                <c:pt idx="16861">
                  <c:v>68.610000000012406</c:v>
                </c:pt>
                <c:pt idx="16862">
                  <c:v>68.620000000012396</c:v>
                </c:pt>
                <c:pt idx="16863">
                  <c:v>68.630000000012402</c:v>
                </c:pt>
                <c:pt idx="16864">
                  <c:v>68.640000000012407</c:v>
                </c:pt>
                <c:pt idx="16865">
                  <c:v>68.650000000012398</c:v>
                </c:pt>
                <c:pt idx="16866">
                  <c:v>68.660000000012403</c:v>
                </c:pt>
                <c:pt idx="16867">
                  <c:v>68.670000000012394</c:v>
                </c:pt>
                <c:pt idx="16868">
                  <c:v>68.680000000012399</c:v>
                </c:pt>
                <c:pt idx="16869">
                  <c:v>68.690000000012404</c:v>
                </c:pt>
                <c:pt idx="16870">
                  <c:v>68.700000000012494</c:v>
                </c:pt>
                <c:pt idx="16871">
                  <c:v>68.710000000012499</c:v>
                </c:pt>
                <c:pt idx="16872">
                  <c:v>68.720000000012504</c:v>
                </c:pt>
                <c:pt idx="16873">
                  <c:v>68.730000000012495</c:v>
                </c:pt>
                <c:pt idx="16874">
                  <c:v>68.7400000000125</c:v>
                </c:pt>
                <c:pt idx="16875">
                  <c:v>68.750000000012506</c:v>
                </c:pt>
                <c:pt idx="16876">
                  <c:v>68.760000000012496</c:v>
                </c:pt>
                <c:pt idx="16877">
                  <c:v>68.770000000012502</c:v>
                </c:pt>
                <c:pt idx="16878">
                  <c:v>68.780000000012507</c:v>
                </c:pt>
                <c:pt idx="16879">
                  <c:v>68.790000000012498</c:v>
                </c:pt>
                <c:pt idx="16880">
                  <c:v>68.800000000012503</c:v>
                </c:pt>
                <c:pt idx="16881">
                  <c:v>68.810000000012494</c:v>
                </c:pt>
                <c:pt idx="16882">
                  <c:v>68.820000000012499</c:v>
                </c:pt>
                <c:pt idx="16883">
                  <c:v>68.830000000012504</c:v>
                </c:pt>
                <c:pt idx="16884">
                  <c:v>68.840000000012495</c:v>
                </c:pt>
                <c:pt idx="16885">
                  <c:v>68.8500000000125</c:v>
                </c:pt>
                <c:pt idx="16886">
                  <c:v>68.860000000012505</c:v>
                </c:pt>
                <c:pt idx="16887">
                  <c:v>68.870000000012496</c:v>
                </c:pt>
                <c:pt idx="16888">
                  <c:v>68.880000000012501</c:v>
                </c:pt>
                <c:pt idx="16889">
                  <c:v>68.890000000012506</c:v>
                </c:pt>
                <c:pt idx="16890">
                  <c:v>68.900000000012597</c:v>
                </c:pt>
                <c:pt idx="16891">
                  <c:v>68.910000000012602</c:v>
                </c:pt>
                <c:pt idx="16892">
                  <c:v>68.920000000012607</c:v>
                </c:pt>
                <c:pt idx="16893">
                  <c:v>68.930000000012598</c:v>
                </c:pt>
                <c:pt idx="16894">
                  <c:v>68.940000000012603</c:v>
                </c:pt>
                <c:pt idx="16895">
                  <c:v>68.950000000012594</c:v>
                </c:pt>
                <c:pt idx="16896">
                  <c:v>68.960000000012599</c:v>
                </c:pt>
                <c:pt idx="16897">
                  <c:v>68.970000000012604</c:v>
                </c:pt>
                <c:pt idx="16898">
                  <c:v>68.980000000012595</c:v>
                </c:pt>
                <c:pt idx="16899">
                  <c:v>68.9900000000126</c:v>
                </c:pt>
                <c:pt idx="16900">
                  <c:v>69.000000000012605</c:v>
                </c:pt>
                <c:pt idx="16901">
                  <c:v>69.010000000012596</c:v>
                </c:pt>
                <c:pt idx="16902">
                  <c:v>69.020000000012601</c:v>
                </c:pt>
                <c:pt idx="16903">
                  <c:v>69.030000000012606</c:v>
                </c:pt>
                <c:pt idx="16904">
                  <c:v>69.040000000012597</c:v>
                </c:pt>
                <c:pt idx="16905">
                  <c:v>69.050000000012602</c:v>
                </c:pt>
                <c:pt idx="16906">
                  <c:v>69.060000000012593</c:v>
                </c:pt>
                <c:pt idx="16907">
                  <c:v>69.070000000012598</c:v>
                </c:pt>
                <c:pt idx="16908">
                  <c:v>69.080000000012603</c:v>
                </c:pt>
                <c:pt idx="16909">
                  <c:v>69.090000000012694</c:v>
                </c:pt>
                <c:pt idx="16910">
                  <c:v>69.100000000012699</c:v>
                </c:pt>
                <c:pt idx="16911">
                  <c:v>69.110000000012704</c:v>
                </c:pt>
                <c:pt idx="16912">
                  <c:v>69.120000000012695</c:v>
                </c:pt>
                <c:pt idx="16913">
                  <c:v>69.1300000000127</c:v>
                </c:pt>
                <c:pt idx="16914">
                  <c:v>69.140000000012705</c:v>
                </c:pt>
                <c:pt idx="16915">
                  <c:v>69.150000000012696</c:v>
                </c:pt>
                <c:pt idx="16916">
                  <c:v>69.160000000012701</c:v>
                </c:pt>
                <c:pt idx="16917">
                  <c:v>69.170000000012706</c:v>
                </c:pt>
                <c:pt idx="16918">
                  <c:v>69.180000000012697</c:v>
                </c:pt>
                <c:pt idx="16919">
                  <c:v>69.190000000012702</c:v>
                </c:pt>
                <c:pt idx="16920">
                  <c:v>69.200000000012693</c:v>
                </c:pt>
                <c:pt idx="16921">
                  <c:v>69.210000000012698</c:v>
                </c:pt>
                <c:pt idx="16922">
                  <c:v>69.220000000012703</c:v>
                </c:pt>
                <c:pt idx="16923">
                  <c:v>69.230000000012694</c:v>
                </c:pt>
                <c:pt idx="16924">
                  <c:v>69.240000000012699</c:v>
                </c:pt>
                <c:pt idx="16925">
                  <c:v>69.250000000012705</c:v>
                </c:pt>
                <c:pt idx="16926">
                  <c:v>69.260000000012695</c:v>
                </c:pt>
                <c:pt idx="16927">
                  <c:v>69.270000000012701</c:v>
                </c:pt>
                <c:pt idx="16928">
                  <c:v>69.280000000012706</c:v>
                </c:pt>
                <c:pt idx="16929">
                  <c:v>69.290000000012796</c:v>
                </c:pt>
                <c:pt idx="16930">
                  <c:v>69.300000000012801</c:v>
                </c:pt>
                <c:pt idx="16931">
                  <c:v>69.310000000012806</c:v>
                </c:pt>
                <c:pt idx="16932">
                  <c:v>69.320000000012797</c:v>
                </c:pt>
                <c:pt idx="16933">
                  <c:v>69.330000000012802</c:v>
                </c:pt>
                <c:pt idx="16934">
                  <c:v>69.340000000012793</c:v>
                </c:pt>
                <c:pt idx="16935">
                  <c:v>69.350000000012798</c:v>
                </c:pt>
                <c:pt idx="16936">
                  <c:v>69.360000000012803</c:v>
                </c:pt>
                <c:pt idx="16937">
                  <c:v>69.370000000012794</c:v>
                </c:pt>
                <c:pt idx="16938">
                  <c:v>69.380000000012799</c:v>
                </c:pt>
                <c:pt idx="16939">
                  <c:v>69.390000000012805</c:v>
                </c:pt>
                <c:pt idx="16940">
                  <c:v>69.400000000012795</c:v>
                </c:pt>
                <c:pt idx="16941">
                  <c:v>69.410000000012801</c:v>
                </c:pt>
                <c:pt idx="16942">
                  <c:v>69.420000000012806</c:v>
                </c:pt>
                <c:pt idx="16943">
                  <c:v>69.430000000012797</c:v>
                </c:pt>
                <c:pt idx="16944">
                  <c:v>69.440000000012802</c:v>
                </c:pt>
                <c:pt idx="16945">
                  <c:v>69.450000000012807</c:v>
                </c:pt>
                <c:pt idx="16946">
                  <c:v>69.460000000012798</c:v>
                </c:pt>
                <c:pt idx="16947">
                  <c:v>69.470000000012803</c:v>
                </c:pt>
                <c:pt idx="16948">
                  <c:v>69.480000000012893</c:v>
                </c:pt>
                <c:pt idx="16949">
                  <c:v>69.490000000012898</c:v>
                </c:pt>
                <c:pt idx="16950">
                  <c:v>69.500000000012903</c:v>
                </c:pt>
                <c:pt idx="16951">
                  <c:v>69.510000000012894</c:v>
                </c:pt>
                <c:pt idx="16952">
                  <c:v>69.520000000012899</c:v>
                </c:pt>
                <c:pt idx="16953">
                  <c:v>69.530000000012905</c:v>
                </c:pt>
                <c:pt idx="16954">
                  <c:v>69.540000000012895</c:v>
                </c:pt>
                <c:pt idx="16955">
                  <c:v>69.550000000012901</c:v>
                </c:pt>
                <c:pt idx="16956">
                  <c:v>69.560000000012906</c:v>
                </c:pt>
                <c:pt idx="16957">
                  <c:v>69.570000000012897</c:v>
                </c:pt>
                <c:pt idx="16958">
                  <c:v>69.580000000012902</c:v>
                </c:pt>
                <c:pt idx="16959">
                  <c:v>69.590000000012907</c:v>
                </c:pt>
                <c:pt idx="16960">
                  <c:v>69.600000000012898</c:v>
                </c:pt>
                <c:pt idx="16961">
                  <c:v>69.610000000012903</c:v>
                </c:pt>
                <c:pt idx="16962">
                  <c:v>69.620000000012894</c:v>
                </c:pt>
                <c:pt idx="16963">
                  <c:v>69.630000000012899</c:v>
                </c:pt>
                <c:pt idx="16964">
                  <c:v>69.640000000012904</c:v>
                </c:pt>
                <c:pt idx="16965">
                  <c:v>69.650000000012895</c:v>
                </c:pt>
                <c:pt idx="16966">
                  <c:v>69.6600000000129</c:v>
                </c:pt>
                <c:pt idx="16967">
                  <c:v>69.670000000012905</c:v>
                </c:pt>
                <c:pt idx="16968">
                  <c:v>69.680000000012996</c:v>
                </c:pt>
                <c:pt idx="16969">
                  <c:v>69.690000000013001</c:v>
                </c:pt>
                <c:pt idx="16970">
                  <c:v>69.700000000013006</c:v>
                </c:pt>
                <c:pt idx="16971">
                  <c:v>69.710000000012997</c:v>
                </c:pt>
                <c:pt idx="16972">
                  <c:v>69.720000000013002</c:v>
                </c:pt>
                <c:pt idx="16973">
                  <c:v>69.730000000013007</c:v>
                </c:pt>
                <c:pt idx="16974">
                  <c:v>69.740000000012998</c:v>
                </c:pt>
                <c:pt idx="16975">
                  <c:v>69.750000000013003</c:v>
                </c:pt>
                <c:pt idx="16976">
                  <c:v>69.760000000012994</c:v>
                </c:pt>
                <c:pt idx="16977">
                  <c:v>69.770000000012999</c:v>
                </c:pt>
                <c:pt idx="16978">
                  <c:v>69.780000000013004</c:v>
                </c:pt>
                <c:pt idx="16979">
                  <c:v>69.790000000012995</c:v>
                </c:pt>
                <c:pt idx="16980">
                  <c:v>69.800000000013</c:v>
                </c:pt>
                <c:pt idx="16981">
                  <c:v>69.810000000013005</c:v>
                </c:pt>
                <c:pt idx="16982">
                  <c:v>69.820000000012996</c:v>
                </c:pt>
                <c:pt idx="16983">
                  <c:v>69.830000000013001</c:v>
                </c:pt>
                <c:pt idx="16984">
                  <c:v>69.840000000013006</c:v>
                </c:pt>
                <c:pt idx="16985">
                  <c:v>69.850000000012997</c:v>
                </c:pt>
                <c:pt idx="16986">
                  <c:v>69.860000000013002</c:v>
                </c:pt>
                <c:pt idx="16987">
                  <c:v>69.870000000012993</c:v>
                </c:pt>
                <c:pt idx="16988">
                  <c:v>69.880000000013098</c:v>
                </c:pt>
                <c:pt idx="16989">
                  <c:v>69.890000000013103</c:v>
                </c:pt>
                <c:pt idx="16990">
                  <c:v>69.900000000013094</c:v>
                </c:pt>
                <c:pt idx="16991">
                  <c:v>69.910000000013099</c:v>
                </c:pt>
                <c:pt idx="16992">
                  <c:v>69.920000000013104</c:v>
                </c:pt>
                <c:pt idx="16993">
                  <c:v>69.930000000013095</c:v>
                </c:pt>
                <c:pt idx="16994">
                  <c:v>69.9400000000131</c:v>
                </c:pt>
                <c:pt idx="16995">
                  <c:v>69.950000000013105</c:v>
                </c:pt>
                <c:pt idx="16996">
                  <c:v>69.960000000013096</c:v>
                </c:pt>
                <c:pt idx="16997">
                  <c:v>69.970000000013101</c:v>
                </c:pt>
                <c:pt idx="16998">
                  <c:v>69.980000000013106</c:v>
                </c:pt>
                <c:pt idx="16999">
                  <c:v>69.990000000013097</c:v>
                </c:pt>
                <c:pt idx="17000">
                  <c:v>70.000000000013102</c:v>
                </c:pt>
                <c:pt idx="17001">
                  <c:v>70.010000000013093</c:v>
                </c:pt>
                <c:pt idx="17002">
                  <c:v>70.020000000013098</c:v>
                </c:pt>
                <c:pt idx="17003">
                  <c:v>70.030000000013104</c:v>
                </c:pt>
                <c:pt idx="17004">
                  <c:v>70.040000000013094</c:v>
                </c:pt>
                <c:pt idx="17005">
                  <c:v>70.0500000000131</c:v>
                </c:pt>
                <c:pt idx="17006">
                  <c:v>70.060000000013105</c:v>
                </c:pt>
                <c:pt idx="17007">
                  <c:v>70.070000000013195</c:v>
                </c:pt>
                <c:pt idx="17008">
                  <c:v>70.0800000000132</c:v>
                </c:pt>
                <c:pt idx="17009">
                  <c:v>70.090000000013205</c:v>
                </c:pt>
                <c:pt idx="17010">
                  <c:v>70.100000000013196</c:v>
                </c:pt>
                <c:pt idx="17011">
                  <c:v>70.110000000013201</c:v>
                </c:pt>
                <c:pt idx="17012">
                  <c:v>70.120000000013206</c:v>
                </c:pt>
                <c:pt idx="17013">
                  <c:v>70.130000000013197</c:v>
                </c:pt>
                <c:pt idx="17014">
                  <c:v>70.140000000013202</c:v>
                </c:pt>
                <c:pt idx="17015">
                  <c:v>70.150000000013193</c:v>
                </c:pt>
                <c:pt idx="17016">
                  <c:v>70.160000000013198</c:v>
                </c:pt>
                <c:pt idx="17017">
                  <c:v>70.170000000013204</c:v>
                </c:pt>
                <c:pt idx="17018">
                  <c:v>70.180000000013194</c:v>
                </c:pt>
                <c:pt idx="17019">
                  <c:v>70.1900000000132</c:v>
                </c:pt>
                <c:pt idx="17020">
                  <c:v>70.200000000013205</c:v>
                </c:pt>
                <c:pt idx="17021">
                  <c:v>70.210000000013196</c:v>
                </c:pt>
                <c:pt idx="17022">
                  <c:v>70.220000000013201</c:v>
                </c:pt>
                <c:pt idx="17023">
                  <c:v>70.230000000013206</c:v>
                </c:pt>
                <c:pt idx="17024">
                  <c:v>70.240000000013197</c:v>
                </c:pt>
                <c:pt idx="17025">
                  <c:v>70.250000000013202</c:v>
                </c:pt>
                <c:pt idx="17026">
                  <c:v>70.260000000013207</c:v>
                </c:pt>
                <c:pt idx="17027">
                  <c:v>70.270000000013297</c:v>
                </c:pt>
                <c:pt idx="17028">
                  <c:v>70.280000000013302</c:v>
                </c:pt>
                <c:pt idx="17029">
                  <c:v>70.290000000013293</c:v>
                </c:pt>
                <c:pt idx="17030">
                  <c:v>70.300000000013299</c:v>
                </c:pt>
                <c:pt idx="17031">
                  <c:v>70.310000000013304</c:v>
                </c:pt>
                <c:pt idx="17032">
                  <c:v>70.320000000013295</c:v>
                </c:pt>
                <c:pt idx="17033">
                  <c:v>70.3300000000133</c:v>
                </c:pt>
                <c:pt idx="17034">
                  <c:v>70.340000000013305</c:v>
                </c:pt>
                <c:pt idx="17035">
                  <c:v>70.350000000013296</c:v>
                </c:pt>
                <c:pt idx="17036">
                  <c:v>70.360000000013301</c:v>
                </c:pt>
                <c:pt idx="17037">
                  <c:v>70.370000000013306</c:v>
                </c:pt>
                <c:pt idx="17038">
                  <c:v>70.380000000013297</c:v>
                </c:pt>
                <c:pt idx="17039">
                  <c:v>70.390000000013302</c:v>
                </c:pt>
                <c:pt idx="17040">
                  <c:v>70.400000000013307</c:v>
                </c:pt>
                <c:pt idx="17041">
                  <c:v>70.410000000013298</c:v>
                </c:pt>
                <c:pt idx="17042">
                  <c:v>70.420000000013303</c:v>
                </c:pt>
                <c:pt idx="17043">
                  <c:v>70.430000000013294</c:v>
                </c:pt>
                <c:pt idx="17044">
                  <c:v>70.440000000013299</c:v>
                </c:pt>
                <c:pt idx="17045">
                  <c:v>70.450000000013304</c:v>
                </c:pt>
                <c:pt idx="17046">
                  <c:v>70.460000000013395</c:v>
                </c:pt>
                <c:pt idx="17047">
                  <c:v>70.4700000000134</c:v>
                </c:pt>
                <c:pt idx="17048">
                  <c:v>70.480000000013405</c:v>
                </c:pt>
                <c:pt idx="17049">
                  <c:v>70.490000000013396</c:v>
                </c:pt>
                <c:pt idx="17050">
                  <c:v>70.500000000013401</c:v>
                </c:pt>
                <c:pt idx="17051">
                  <c:v>70.510000000013406</c:v>
                </c:pt>
                <c:pt idx="17052">
                  <c:v>70.520000000013397</c:v>
                </c:pt>
                <c:pt idx="17053">
                  <c:v>70.530000000013402</c:v>
                </c:pt>
                <c:pt idx="17054">
                  <c:v>70.540000000013407</c:v>
                </c:pt>
                <c:pt idx="17055">
                  <c:v>70.550000000013398</c:v>
                </c:pt>
                <c:pt idx="17056">
                  <c:v>70.560000000013403</c:v>
                </c:pt>
                <c:pt idx="17057">
                  <c:v>70.570000000013394</c:v>
                </c:pt>
                <c:pt idx="17058">
                  <c:v>70.580000000013399</c:v>
                </c:pt>
                <c:pt idx="17059">
                  <c:v>70.590000000013404</c:v>
                </c:pt>
                <c:pt idx="17060">
                  <c:v>70.600000000013395</c:v>
                </c:pt>
                <c:pt idx="17061">
                  <c:v>70.6100000000134</c:v>
                </c:pt>
                <c:pt idx="17062">
                  <c:v>70.620000000013405</c:v>
                </c:pt>
                <c:pt idx="17063">
                  <c:v>70.630000000013396</c:v>
                </c:pt>
                <c:pt idx="17064">
                  <c:v>70.640000000013401</c:v>
                </c:pt>
                <c:pt idx="17065">
                  <c:v>70.650000000013407</c:v>
                </c:pt>
                <c:pt idx="17066">
                  <c:v>70.660000000013497</c:v>
                </c:pt>
                <c:pt idx="17067">
                  <c:v>70.670000000013502</c:v>
                </c:pt>
                <c:pt idx="17068">
                  <c:v>70.680000000013493</c:v>
                </c:pt>
                <c:pt idx="17069">
                  <c:v>70.690000000013498</c:v>
                </c:pt>
                <c:pt idx="17070">
                  <c:v>70.700000000013503</c:v>
                </c:pt>
                <c:pt idx="17071">
                  <c:v>70.710000000013494</c:v>
                </c:pt>
                <c:pt idx="17072">
                  <c:v>70.720000000013499</c:v>
                </c:pt>
                <c:pt idx="17073">
                  <c:v>70.730000000013504</c:v>
                </c:pt>
                <c:pt idx="17074">
                  <c:v>70.740000000013495</c:v>
                </c:pt>
                <c:pt idx="17075">
                  <c:v>70.7500000000135</c:v>
                </c:pt>
                <c:pt idx="17076">
                  <c:v>70.760000000013505</c:v>
                </c:pt>
                <c:pt idx="17077">
                  <c:v>70.770000000013496</c:v>
                </c:pt>
                <c:pt idx="17078">
                  <c:v>70.780000000013501</c:v>
                </c:pt>
                <c:pt idx="17079">
                  <c:v>70.790000000013507</c:v>
                </c:pt>
                <c:pt idx="17080">
                  <c:v>70.800000000013497</c:v>
                </c:pt>
                <c:pt idx="17081">
                  <c:v>70.810000000013503</c:v>
                </c:pt>
                <c:pt idx="17082">
                  <c:v>70.820000000013493</c:v>
                </c:pt>
                <c:pt idx="17083">
                  <c:v>70.830000000013499</c:v>
                </c:pt>
                <c:pt idx="17084">
                  <c:v>70.840000000013504</c:v>
                </c:pt>
                <c:pt idx="17085">
                  <c:v>70.850000000013594</c:v>
                </c:pt>
                <c:pt idx="17086">
                  <c:v>70.860000000013599</c:v>
                </c:pt>
                <c:pt idx="17087">
                  <c:v>70.870000000013604</c:v>
                </c:pt>
                <c:pt idx="17088">
                  <c:v>70.880000000013595</c:v>
                </c:pt>
                <c:pt idx="17089">
                  <c:v>70.8900000000136</c:v>
                </c:pt>
                <c:pt idx="17090">
                  <c:v>70.900000000013605</c:v>
                </c:pt>
                <c:pt idx="17091">
                  <c:v>70.910000000013596</c:v>
                </c:pt>
                <c:pt idx="17092">
                  <c:v>70.920000000013601</c:v>
                </c:pt>
                <c:pt idx="17093">
                  <c:v>70.930000000013607</c:v>
                </c:pt>
                <c:pt idx="17094">
                  <c:v>70.940000000013598</c:v>
                </c:pt>
                <c:pt idx="17095">
                  <c:v>70.950000000013603</c:v>
                </c:pt>
                <c:pt idx="17096">
                  <c:v>70.960000000013594</c:v>
                </c:pt>
                <c:pt idx="17097">
                  <c:v>70.970000000013599</c:v>
                </c:pt>
                <c:pt idx="17098">
                  <c:v>70.980000000013604</c:v>
                </c:pt>
                <c:pt idx="17099">
                  <c:v>70.990000000013595</c:v>
                </c:pt>
                <c:pt idx="17100">
                  <c:v>71.0000000000136</c:v>
                </c:pt>
                <c:pt idx="17101">
                  <c:v>71.010000000013605</c:v>
                </c:pt>
                <c:pt idx="17102">
                  <c:v>71.020000000013596</c:v>
                </c:pt>
                <c:pt idx="17103">
                  <c:v>71.030000000013601</c:v>
                </c:pt>
                <c:pt idx="17104">
                  <c:v>71.040000000013606</c:v>
                </c:pt>
                <c:pt idx="17105">
                  <c:v>71.050000000013696</c:v>
                </c:pt>
                <c:pt idx="17106">
                  <c:v>71.060000000013702</c:v>
                </c:pt>
                <c:pt idx="17107">
                  <c:v>71.070000000013707</c:v>
                </c:pt>
                <c:pt idx="17108">
                  <c:v>71.080000000013698</c:v>
                </c:pt>
                <c:pt idx="17109">
                  <c:v>71.090000000013703</c:v>
                </c:pt>
                <c:pt idx="17110">
                  <c:v>71.100000000013694</c:v>
                </c:pt>
                <c:pt idx="17111">
                  <c:v>71.110000000013699</c:v>
                </c:pt>
                <c:pt idx="17112">
                  <c:v>71.120000000013704</c:v>
                </c:pt>
                <c:pt idx="17113">
                  <c:v>71.130000000013695</c:v>
                </c:pt>
                <c:pt idx="17114">
                  <c:v>71.1400000000137</c:v>
                </c:pt>
                <c:pt idx="17115">
                  <c:v>71.150000000013705</c:v>
                </c:pt>
                <c:pt idx="17116">
                  <c:v>71.160000000013696</c:v>
                </c:pt>
                <c:pt idx="17117">
                  <c:v>71.170000000013701</c:v>
                </c:pt>
                <c:pt idx="17118">
                  <c:v>71.180000000013706</c:v>
                </c:pt>
                <c:pt idx="17119">
                  <c:v>71.190000000013697</c:v>
                </c:pt>
                <c:pt idx="17120">
                  <c:v>71.200000000013702</c:v>
                </c:pt>
                <c:pt idx="17121">
                  <c:v>71.210000000013693</c:v>
                </c:pt>
                <c:pt idx="17122">
                  <c:v>71.220000000013698</c:v>
                </c:pt>
                <c:pt idx="17123">
                  <c:v>71.230000000013703</c:v>
                </c:pt>
                <c:pt idx="17124">
                  <c:v>71.240000000013794</c:v>
                </c:pt>
                <c:pt idx="17125">
                  <c:v>71.250000000013799</c:v>
                </c:pt>
                <c:pt idx="17126">
                  <c:v>71.260000000013804</c:v>
                </c:pt>
                <c:pt idx="17127">
                  <c:v>71.270000000013795</c:v>
                </c:pt>
                <c:pt idx="17128">
                  <c:v>71.2800000000138</c:v>
                </c:pt>
                <c:pt idx="17129">
                  <c:v>71.290000000013805</c:v>
                </c:pt>
                <c:pt idx="17130">
                  <c:v>71.300000000013796</c:v>
                </c:pt>
                <c:pt idx="17131">
                  <c:v>71.310000000013801</c:v>
                </c:pt>
                <c:pt idx="17132">
                  <c:v>71.320000000013806</c:v>
                </c:pt>
                <c:pt idx="17133">
                  <c:v>71.330000000013797</c:v>
                </c:pt>
                <c:pt idx="17134">
                  <c:v>71.340000000013802</c:v>
                </c:pt>
                <c:pt idx="17135">
                  <c:v>71.350000000013793</c:v>
                </c:pt>
                <c:pt idx="17136">
                  <c:v>71.360000000013798</c:v>
                </c:pt>
                <c:pt idx="17137">
                  <c:v>71.370000000013803</c:v>
                </c:pt>
                <c:pt idx="17138">
                  <c:v>71.380000000013794</c:v>
                </c:pt>
                <c:pt idx="17139">
                  <c:v>71.390000000013799</c:v>
                </c:pt>
                <c:pt idx="17140">
                  <c:v>71.400000000013804</c:v>
                </c:pt>
                <c:pt idx="17141">
                  <c:v>71.410000000013795</c:v>
                </c:pt>
                <c:pt idx="17142">
                  <c:v>71.4200000000138</c:v>
                </c:pt>
                <c:pt idx="17143">
                  <c:v>71.430000000013806</c:v>
                </c:pt>
                <c:pt idx="17144">
                  <c:v>71.440000000013896</c:v>
                </c:pt>
                <c:pt idx="17145">
                  <c:v>71.450000000013901</c:v>
                </c:pt>
                <c:pt idx="17146">
                  <c:v>71.460000000013906</c:v>
                </c:pt>
                <c:pt idx="17147">
                  <c:v>71.470000000013897</c:v>
                </c:pt>
                <c:pt idx="17148">
                  <c:v>71.480000000013902</c:v>
                </c:pt>
                <c:pt idx="17149">
                  <c:v>71.490000000013893</c:v>
                </c:pt>
                <c:pt idx="17150">
                  <c:v>71.500000000013898</c:v>
                </c:pt>
                <c:pt idx="17151">
                  <c:v>71.510000000013903</c:v>
                </c:pt>
                <c:pt idx="17152">
                  <c:v>71.520000000013894</c:v>
                </c:pt>
                <c:pt idx="17153">
                  <c:v>71.530000000013899</c:v>
                </c:pt>
                <c:pt idx="17154">
                  <c:v>71.540000000013904</c:v>
                </c:pt>
                <c:pt idx="17155">
                  <c:v>71.550000000013895</c:v>
                </c:pt>
                <c:pt idx="17156">
                  <c:v>71.5600000000139</c:v>
                </c:pt>
                <c:pt idx="17157">
                  <c:v>71.570000000013906</c:v>
                </c:pt>
                <c:pt idx="17158">
                  <c:v>71.580000000013897</c:v>
                </c:pt>
                <c:pt idx="17159">
                  <c:v>71.590000000013902</c:v>
                </c:pt>
                <c:pt idx="17160">
                  <c:v>71.600000000013907</c:v>
                </c:pt>
                <c:pt idx="17161">
                  <c:v>71.610000000013898</c:v>
                </c:pt>
                <c:pt idx="17162">
                  <c:v>71.620000000013903</c:v>
                </c:pt>
                <c:pt idx="17163">
                  <c:v>71.630000000013993</c:v>
                </c:pt>
                <c:pt idx="17164">
                  <c:v>71.640000000013998</c:v>
                </c:pt>
                <c:pt idx="17165">
                  <c:v>71.650000000014003</c:v>
                </c:pt>
                <c:pt idx="17166">
                  <c:v>71.660000000013994</c:v>
                </c:pt>
                <c:pt idx="17167">
                  <c:v>71.670000000013999</c:v>
                </c:pt>
                <c:pt idx="17168">
                  <c:v>71.680000000014005</c:v>
                </c:pt>
                <c:pt idx="17169">
                  <c:v>71.690000000013995</c:v>
                </c:pt>
                <c:pt idx="17170">
                  <c:v>71.700000000014001</c:v>
                </c:pt>
                <c:pt idx="17171">
                  <c:v>71.710000000014006</c:v>
                </c:pt>
                <c:pt idx="17172">
                  <c:v>71.720000000013997</c:v>
                </c:pt>
                <c:pt idx="17173">
                  <c:v>71.730000000014002</c:v>
                </c:pt>
                <c:pt idx="17174">
                  <c:v>71.740000000014007</c:v>
                </c:pt>
                <c:pt idx="17175">
                  <c:v>71.750000000013998</c:v>
                </c:pt>
                <c:pt idx="17176">
                  <c:v>71.760000000014003</c:v>
                </c:pt>
                <c:pt idx="17177">
                  <c:v>71.770000000013994</c:v>
                </c:pt>
                <c:pt idx="17178">
                  <c:v>71.780000000013999</c:v>
                </c:pt>
                <c:pt idx="17179">
                  <c:v>71.790000000014004</c:v>
                </c:pt>
                <c:pt idx="17180">
                  <c:v>71.800000000013995</c:v>
                </c:pt>
                <c:pt idx="17181">
                  <c:v>71.810000000014</c:v>
                </c:pt>
                <c:pt idx="17182">
                  <c:v>71.820000000014005</c:v>
                </c:pt>
                <c:pt idx="17183">
                  <c:v>71.830000000014095</c:v>
                </c:pt>
                <c:pt idx="17184">
                  <c:v>71.840000000014101</c:v>
                </c:pt>
                <c:pt idx="17185">
                  <c:v>71.850000000014106</c:v>
                </c:pt>
                <c:pt idx="17186">
                  <c:v>71.860000000014097</c:v>
                </c:pt>
                <c:pt idx="17187">
                  <c:v>71.870000000014102</c:v>
                </c:pt>
                <c:pt idx="17188">
                  <c:v>71.880000000014107</c:v>
                </c:pt>
                <c:pt idx="17189">
                  <c:v>71.890000000014098</c:v>
                </c:pt>
                <c:pt idx="17190">
                  <c:v>71.900000000014103</c:v>
                </c:pt>
                <c:pt idx="17191">
                  <c:v>71.910000000014094</c:v>
                </c:pt>
                <c:pt idx="17192">
                  <c:v>71.920000000014099</c:v>
                </c:pt>
                <c:pt idx="17193">
                  <c:v>71.930000000014104</c:v>
                </c:pt>
                <c:pt idx="17194">
                  <c:v>71.940000000014095</c:v>
                </c:pt>
                <c:pt idx="17195">
                  <c:v>71.9500000000141</c:v>
                </c:pt>
                <c:pt idx="17196">
                  <c:v>71.960000000014105</c:v>
                </c:pt>
                <c:pt idx="17197">
                  <c:v>71.970000000014096</c:v>
                </c:pt>
                <c:pt idx="17198">
                  <c:v>71.980000000014101</c:v>
                </c:pt>
                <c:pt idx="17199">
                  <c:v>71.990000000014106</c:v>
                </c:pt>
                <c:pt idx="17200">
                  <c:v>72.000000000014097</c:v>
                </c:pt>
                <c:pt idx="17201">
                  <c:v>72.010000000014102</c:v>
                </c:pt>
                <c:pt idx="17202">
                  <c:v>72.020000000014093</c:v>
                </c:pt>
                <c:pt idx="17203">
                  <c:v>72.030000000014198</c:v>
                </c:pt>
                <c:pt idx="17204">
                  <c:v>72.040000000014203</c:v>
                </c:pt>
                <c:pt idx="17205">
                  <c:v>72.050000000014194</c:v>
                </c:pt>
                <c:pt idx="17206">
                  <c:v>72.060000000014199</c:v>
                </c:pt>
                <c:pt idx="17207">
                  <c:v>72.070000000014204</c:v>
                </c:pt>
                <c:pt idx="17208">
                  <c:v>72.080000000014195</c:v>
                </c:pt>
                <c:pt idx="17209">
                  <c:v>72.0900000000142</c:v>
                </c:pt>
                <c:pt idx="17210">
                  <c:v>72.100000000014205</c:v>
                </c:pt>
                <c:pt idx="17211">
                  <c:v>72.110000000014196</c:v>
                </c:pt>
                <c:pt idx="17212">
                  <c:v>72.120000000014201</c:v>
                </c:pt>
                <c:pt idx="17213">
                  <c:v>72.130000000014206</c:v>
                </c:pt>
                <c:pt idx="17214">
                  <c:v>72.140000000014197</c:v>
                </c:pt>
                <c:pt idx="17215">
                  <c:v>72.150000000014202</c:v>
                </c:pt>
                <c:pt idx="17216">
                  <c:v>72.160000000014193</c:v>
                </c:pt>
                <c:pt idx="17217">
                  <c:v>72.170000000014198</c:v>
                </c:pt>
                <c:pt idx="17218">
                  <c:v>72.180000000014203</c:v>
                </c:pt>
                <c:pt idx="17219">
                  <c:v>72.190000000014194</c:v>
                </c:pt>
                <c:pt idx="17220">
                  <c:v>72.200000000014199</c:v>
                </c:pt>
                <c:pt idx="17221">
                  <c:v>72.210000000014205</c:v>
                </c:pt>
                <c:pt idx="17222">
                  <c:v>72.220000000014295</c:v>
                </c:pt>
                <c:pt idx="17223">
                  <c:v>72.2300000000143</c:v>
                </c:pt>
                <c:pt idx="17224">
                  <c:v>72.240000000014305</c:v>
                </c:pt>
                <c:pt idx="17225">
                  <c:v>72.250000000014296</c:v>
                </c:pt>
                <c:pt idx="17226">
                  <c:v>72.260000000014301</c:v>
                </c:pt>
                <c:pt idx="17227">
                  <c:v>72.270000000014306</c:v>
                </c:pt>
                <c:pt idx="17228">
                  <c:v>72.280000000014297</c:v>
                </c:pt>
                <c:pt idx="17229">
                  <c:v>72.290000000014302</c:v>
                </c:pt>
                <c:pt idx="17230">
                  <c:v>72.300000000014293</c:v>
                </c:pt>
                <c:pt idx="17231">
                  <c:v>72.310000000014298</c:v>
                </c:pt>
                <c:pt idx="17232">
                  <c:v>72.320000000014304</c:v>
                </c:pt>
                <c:pt idx="17233">
                  <c:v>72.330000000014294</c:v>
                </c:pt>
                <c:pt idx="17234">
                  <c:v>72.3400000000143</c:v>
                </c:pt>
                <c:pt idx="17235">
                  <c:v>72.350000000014305</c:v>
                </c:pt>
                <c:pt idx="17236">
                  <c:v>72.360000000014296</c:v>
                </c:pt>
                <c:pt idx="17237">
                  <c:v>72.370000000014301</c:v>
                </c:pt>
                <c:pt idx="17238">
                  <c:v>72.380000000014306</c:v>
                </c:pt>
                <c:pt idx="17239">
                  <c:v>72.390000000014297</c:v>
                </c:pt>
                <c:pt idx="17240">
                  <c:v>72.400000000014302</c:v>
                </c:pt>
                <c:pt idx="17241">
                  <c:v>72.410000000014307</c:v>
                </c:pt>
                <c:pt idx="17242">
                  <c:v>72.420000000014397</c:v>
                </c:pt>
                <c:pt idx="17243">
                  <c:v>72.430000000014402</c:v>
                </c:pt>
                <c:pt idx="17244">
                  <c:v>72.440000000014393</c:v>
                </c:pt>
                <c:pt idx="17245">
                  <c:v>72.450000000014398</c:v>
                </c:pt>
                <c:pt idx="17246">
                  <c:v>72.460000000014404</c:v>
                </c:pt>
                <c:pt idx="17247">
                  <c:v>72.470000000014394</c:v>
                </c:pt>
                <c:pt idx="17248">
                  <c:v>72.4800000000144</c:v>
                </c:pt>
                <c:pt idx="17249">
                  <c:v>72.490000000014405</c:v>
                </c:pt>
                <c:pt idx="17250">
                  <c:v>72.500000000014396</c:v>
                </c:pt>
                <c:pt idx="17251">
                  <c:v>72.510000000014401</c:v>
                </c:pt>
                <c:pt idx="17252">
                  <c:v>72.520000000014406</c:v>
                </c:pt>
                <c:pt idx="17253">
                  <c:v>72.530000000014397</c:v>
                </c:pt>
                <c:pt idx="17254">
                  <c:v>72.540000000014402</c:v>
                </c:pt>
                <c:pt idx="17255">
                  <c:v>72.550000000014407</c:v>
                </c:pt>
                <c:pt idx="17256">
                  <c:v>72.560000000014398</c:v>
                </c:pt>
                <c:pt idx="17257">
                  <c:v>72.570000000014403</c:v>
                </c:pt>
                <c:pt idx="17258">
                  <c:v>72.580000000014394</c:v>
                </c:pt>
                <c:pt idx="17259">
                  <c:v>72.590000000014399</c:v>
                </c:pt>
                <c:pt idx="17260">
                  <c:v>72.600000000014404</c:v>
                </c:pt>
                <c:pt idx="17261">
                  <c:v>72.610000000014495</c:v>
                </c:pt>
                <c:pt idx="17262">
                  <c:v>72.6200000000145</c:v>
                </c:pt>
                <c:pt idx="17263">
                  <c:v>72.630000000014505</c:v>
                </c:pt>
                <c:pt idx="17264">
                  <c:v>72.640000000014496</c:v>
                </c:pt>
                <c:pt idx="17265">
                  <c:v>72.650000000014501</c:v>
                </c:pt>
                <c:pt idx="17266">
                  <c:v>72.660000000014506</c:v>
                </c:pt>
                <c:pt idx="17267">
                  <c:v>72.670000000014497</c:v>
                </c:pt>
                <c:pt idx="17268">
                  <c:v>72.680000000014502</c:v>
                </c:pt>
                <c:pt idx="17269">
                  <c:v>72.690000000014507</c:v>
                </c:pt>
                <c:pt idx="17270">
                  <c:v>72.700000000014498</c:v>
                </c:pt>
                <c:pt idx="17271">
                  <c:v>72.710000000014503</c:v>
                </c:pt>
                <c:pt idx="17272">
                  <c:v>72.720000000014494</c:v>
                </c:pt>
                <c:pt idx="17273">
                  <c:v>72.730000000014499</c:v>
                </c:pt>
                <c:pt idx="17274">
                  <c:v>72.740000000014504</c:v>
                </c:pt>
                <c:pt idx="17275">
                  <c:v>72.750000000014495</c:v>
                </c:pt>
                <c:pt idx="17276">
                  <c:v>72.7600000000145</c:v>
                </c:pt>
                <c:pt idx="17277">
                  <c:v>72.770000000014505</c:v>
                </c:pt>
                <c:pt idx="17278">
                  <c:v>72.780000000014496</c:v>
                </c:pt>
                <c:pt idx="17279">
                  <c:v>72.790000000014501</c:v>
                </c:pt>
                <c:pt idx="17280">
                  <c:v>72.800000000014506</c:v>
                </c:pt>
                <c:pt idx="17281">
                  <c:v>72.810000000014597</c:v>
                </c:pt>
                <c:pt idx="17282">
                  <c:v>72.820000000014602</c:v>
                </c:pt>
                <c:pt idx="17283">
                  <c:v>72.830000000014607</c:v>
                </c:pt>
                <c:pt idx="17284">
                  <c:v>72.840000000014598</c:v>
                </c:pt>
                <c:pt idx="17285">
                  <c:v>72.850000000014603</c:v>
                </c:pt>
                <c:pt idx="17286">
                  <c:v>72.860000000014594</c:v>
                </c:pt>
                <c:pt idx="17287">
                  <c:v>72.870000000014599</c:v>
                </c:pt>
                <c:pt idx="17288">
                  <c:v>72.880000000014604</c:v>
                </c:pt>
                <c:pt idx="17289">
                  <c:v>72.890000000014595</c:v>
                </c:pt>
                <c:pt idx="17290">
                  <c:v>72.9000000000146</c:v>
                </c:pt>
                <c:pt idx="17291">
                  <c:v>72.910000000014605</c:v>
                </c:pt>
                <c:pt idx="17292">
                  <c:v>72.920000000014596</c:v>
                </c:pt>
                <c:pt idx="17293">
                  <c:v>72.930000000014601</c:v>
                </c:pt>
                <c:pt idx="17294">
                  <c:v>72.940000000014606</c:v>
                </c:pt>
                <c:pt idx="17295">
                  <c:v>72.950000000014597</c:v>
                </c:pt>
                <c:pt idx="17296">
                  <c:v>72.960000000014603</c:v>
                </c:pt>
                <c:pt idx="17297">
                  <c:v>72.970000000014593</c:v>
                </c:pt>
                <c:pt idx="17298">
                  <c:v>72.980000000014599</c:v>
                </c:pt>
                <c:pt idx="17299">
                  <c:v>72.990000000014604</c:v>
                </c:pt>
                <c:pt idx="17300">
                  <c:v>73.000000000014694</c:v>
                </c:pt>
                <c:pt idx="17301">
                  <c:v>73.010000000014699</c:v>
                </c:pt>
                <c:pt idx="17302">
                  <c:v>73.020000000014704</c:v>
                </c:pt>
                <c:pt idx="17303">
                  <c:v>73.030000000014695</c:v>
                </c:pt>
                <c:pt idx="17304">
                  <c:v>73.0400000000147</c:v>
                </c:pt>
                <c:pt idx="17305">
                  <c:v>73.050000000014705</c:v>
                </c:pt>
                <c:pt idx="17306">
                  <c:v>73.060000000014696</c:v>
                </c:pt>
                <c:pt idx="17307">
                  <c:v>73.070000000014701</c:v>
                </c:pt>
                <c:pt idx="17308">
                  <c:v>73.080000000014707</c:v>
                </c:pt>
                <c:pt idx="17309">
                  <c:v>73.090000000014697</c:v>
                </c:pt>
                <c:pt idx="17310">
                  <c:v>73.100000000014703</c:v>
                </c:pt>
                <c:pt idx="17311">
                  <c:v>73.110000000014693</c:v>
                </c:pt>
                <c:pt idx="17312">
                  <c:v>73.120000000014699</c:v>
                </c:pt>
                <c:pt idx="17313">
                  <c:v>73.130000000014704</c:v>
                </c:pt>
                <c:pt idx="17314">
                  <c:v>73.140000000014695</c:v>
                </c:pt>
                <c:pt idx="17315">
                  <c:v>73.1500000000147</c:v>
                </c:pt>
                <c:pt idx="17316">
                  <c:v>73.160000000014705</c:v>
                </c:pt>
                <c:pt idx="17317">
                  <c:v>73.170000000014696</c:v>
                </c:pt>
                <c:pt idx="17318">
                  <c:v>73.180000000014701</c:v>
                </c:pt>
                <c:pt idx="17319">
                  <c:v>73.190000000014706</c:v>
                </c:pt>
                <c:pt idx="17320">
                  <c:v>73.200000000014796</c:v>
                </c:pt>
                <c:pt idx="17321">
                  <c:v>73.210000000014801</c:v>
                </c:pt>
                <c:pt idx="17322">
                  <c:v>73.220000000014807</c:v>
                </c:pt>
                <c:pt idx="17323">
                  <c:v>73.230000000014797</c:v>
                </c:pt>
                <c:pt idx="17324">
                  <c:v>73.240000000014803</c:v>
                </c:pt>
                <c:pt idx="17325">
                  <c:v>73.250000000014793</c:v>
                </c:pt>
                <c:pt idx="17326">
                  <c:v>73.260000000014799</c:v>
                </c:pt>
                <c:pt idx="17327">
                  <c:v>73.270000000014804</c:v>
                </c:pt>
                <c:pt idx="17328">
                  <c:v>73.280000000014795</c:v>
                </c:pt>
                <c:pt idx="17329">
                  <c:v>73.2900000000148</c:v>
                </c:pt>
                <c:pt idx="17330">
                  <c:v>73.300000000014805</c:v>
                </c:pt>
                <c:pt idx="17331">
                  <c:v>73.310000000014796</c:v>
                </c:pt>
                <c:pt idx="17332">
                  <c:v>73.320000000014801</c:v>
                </c:pt>
                <c:pt idx="17333">
                  <c:v>73.330000000014806</c:v>
                </c:pt>
                <c:pt idx="17334">
                  <c:v>73.340000000014797</c:v>
                </c:pt>
                <c:pt idx="17335">
                  <c:v>73.350000000014802</c:v>
                </c:pt>
                <c:pt idx="17336">
                  <c:v>73.360000000014793</c:v>
                </c:pt>
                <c:pt idx="17337">
                  <c:v>73.370000000014798</c:v>
                </c:pt>
                <c:pt idx="17338">
                  <c:v>73.380000000014803</c:v>
                </c:pt>
                <c:pt idx="17339">
                  <c:v>73.390000000014894</c:v>
                </c:pt>
                <c:pt idx="17340">
                  <c:v>73.400000000014899</c:v>
                </c:pt>
                <c:pt idx="17341">
                  <c:v>73.410000000014904</c:v>
                </c:pt>
                <c:pt idx="17342">
                  <c:v>73.420000000014895</c:v>
                </c:pt>
                <c:pt idx="17343">
                  <c:v>73.4300000000149</c:v>
                </c:pt>
                <c:pt idx="17344">
                  <c:v>73.440000000014905</c:v>
                </c:pt>
                <c:pt idx="17345">
                  <c:v>73.450000000014896</c:v>
                </c:pt>
                <c:pt idx="17346">
                  <c:v>73.460000000014901</c:v>
                </c:pt>
                <c:pt idx="17347">
                  <c:v>73.470000000014906</c:v>
                </c:pt>
                <c:pt idx="17348">
                  <c:v>73.480000000014897</c:v>
                </c:pt>
                <c:pt idx="17349">
                  <c:v>73.490000000014902</c:v>
                </c:pt>
                <c:pt idx="17350">
                  <c:v>73.500000000014893</c:v>
                </c:pt>
                <c:pt idx="17351">
                  <c:v>73.510000000014898</c:v>
                </c:pt>
                <c:pt idx="17352">
                  <c:v>73.520000000014903</c:v>
                </c:pt>
                <c:pt idx="17353">
                  <c:v>73.530000000014894</c:v>
                </c:pt>
                <c:pt idx="17354">
                  <c:v>73.540000000014899</c:v>
                </c:pt>
                <c:pt idx="17355">
                  <c:v>73.550000000014904</c:v>
                </c:pt>
                <c:pt idx="17356">
                  <c:v>73.560000000014895</c:v>
                </c:pt>
                <c:pt idx="17357">
                  <c:v>73.5700000000149</c:v>
                </c:pt>
                <c:pt idx="17358">
                  <c:v>73.580000000014905</c:v>
                </c:pt>
                <c:pt idx="17359">
                  <c:v>73.590000000014996</c:v>
                </c:pt>
                <c:pt idx="17360">
                  <c:v>73.600000000015001</c:v>
                </c:pt>
                <c:pt idx="17361">
                  <c:v>73.610000000015006</c:v>
                </c:pt>
                <c:pt idx="17362">
                  <c:v>73.620000000014997</c:v>
                </c:pt>
                <c:pt idx="17363">
                  <c:v>73.630000000015002</c:v>
                </c:pt>
                <c:pt idx="17364">
                  <c:v>73.640000000014993</c:v>
                </c:pt>
                <c:pt idx="17365">
                  <c:v>73.650000000014998</c:v>
                </c:pt>
                <c:pt idx="17366">
                  <c:v>73.660000000015003</c:v>
                </c:pt>
                <c:pt idx="17367">
                  <c:v>73.670000000014994</c:v>
                </c:pt>
                <c:pt idx="17368">
                  <c:v>73.680000000014999</c:v>
                </c:pt>
                <c:pt idx="17369">
                  <c:v>73.690000000015004</c:v>
                </c:pt>
                <c:pt idx="17370">
                  <c:v>73.700000000014995</c:v>
                </c:pt>
                <c:pt idx="17371">
                  <c:v>73.710000000015</c:v>
                </c:pt>
                <c:pt idx="17372">
                  <c:v>73.720000000015006</c:v>
                </c:pt>
                <c:pt idx="17373">
                  <c:v>73.730000000014996</c:v>
                </c:pt>
                <c:pt idx="17374">
                  <c:v>73.740000000015002</c:v>
                </c:pt>
                <c:pt idx="17375">
                  <c:v>73.750000000015007</c:v>
                </c:pt>
                <c:pt idx="17376">
                  <c:v>73.760000000014998</c:v>
                </c:pt>
                <c:pt idx="17377">
                  <c:v>73.770000000015003</c:v>
                </c:pt>
                <c:pt idx="17378">
                  <c:v>73.780000000015093</c:v>
                </c:pt>
                <c:pt idx="17379">
                  <c:v>73.790000000015098</c:v>
                </c:pt>
                <c:pt idx="17380">
                  <c:v>73.800000000015103</c:v>
                </c:pt>
                <c:pt idx="17381">
                  <c:v>73.810000000015094</c:v>
                </c:pt>
                <c:pt idx="17382">
                  <c:v>73.820000000015099</c:v>
                </c:pt>
                <c:pt idx="17383">
                  <c:v>73.830000000015104</c:v>
                </c:pt>
                <c:pt idx="17384">
                  <c:v>73.840000000015095</c:v>
                </c:pt>
                <c:pt idx="17385">
                  <c:v>73.8500000000151</c:v>
                </c:pt>
                <c:pt idx="17386">
                  <c:v>73.860000000015106</c:v>
                </c:pt>
                <c:pt idx="17387">
                  <c:v>73.870000000015096</c:v>
                </c:pt>
                <c:pt idx="17388">
                  <c:v>73.880000000015102</c:v>
                </c:pt>
                <c:pt idx="17389">
                  <c:v>73.890000000015107</c:v>
                </c:pt>
                <c:pt idx="17390">
                  <c:v>73.900000000015098</c:v>
                </c:pt>
                <c:pt idx="17391">
                  <c:v>73.910000000015103</c:v>
                </c:pt>
                <c:pt idx="17392">
                  <c:v>73.920000000015094</c:v>
                </c:pt>
                <c:pt idx="17393">
                  <c:v>73.930000000015099</c:v>
                </c:pt>
                <c:pt idx="17394">
                  <c:v>73.940000000015104</c:v>
                </c:pt>
                <c:pt idx="17395">
                  <c:v>73.950000000015095</c:v>
                </c:pt>
                <c:pt idx="17396">
                  <c:v>73.9600000000151</c:v>
                </c:pt>
                <c:pt idx="17397">
                  <c:v>73.970000000015105</c:v>
                </c:pt>
                <c:pt idx="17398">
                  <c:v>73.980000000015195</c:v>
                </c:pt>
                <c:pt idx="17399">
                  <c:v>73.9900000000152</c:v>
                </c:pt>
                <c:pt idx="17400">
                  <c:v>74.000000000015206</c:v>
                </c:pt>
                <c:pt idx="17401">
                  <c:v>74.010000000015197</c:v>
                </c:pt>
                <c:pt idx="17402">
                  <c:v>74.020000000015202</c:v>
                </c:pt>
                <c:pt idx="17403">
                  <c:v>74.030000000015207</c:v>
                </c:pt>
                <c:pt idx="17404">
                  <c:v>74.040000000015198</c:v>
                </c:pt>
                <c:pt idx="17405">
                  <c:v>74.050000000015203</c:v>
                </c:pt>
                <c:pt idx="17406">
                  <c:v>74.060000000015194</c:v>
                </c:pt>
                <c:pt idx="17407">
                  <c:v>74.070000000015199</c:v>
                </c:pt>
                <c:pt idx="17408">
                  <c:v>74.080000000015204</c:v>
                </c:pt>
                <c:pt idx="17409">
                  <c:v>74.090000000015195</c:v>
                </c:pt>
                <c:pt idx="17410">
                  <c:v>74.1000000000152</c:v>
                </c:pt>
                <c:pt idx="17411">
                  <c:v>74.110000000015205</c:v>
                </c:pt>
                <c:pt idx="17412">
                  <c:v>74.120000000015196</c:v>
                </c:pt>
                <c:pt idx="17413">
                  <c:v>74.130000000015201</c:v>
                </c:pt>
                <c:pt idx="17414">
                  <c:v>74.140000000015206</c:v>
                </c:pt>
                <c:pt idx="17415">
                  <c:v>74.150000000015197</c:v>
                </c:pt>
                <c:pt idx="17416">
                  <c:v>74.160000000015202</c:v>
                </c:pt>
                <c:pt idx="17417">
                  <c:v>74.170000000015193</c:v>
                </c:pt>
                <c:pt idx="17418">
                  <c:v>74.180000000015298</c:v>
                </c:pt>
                <c:pt idx="17419">
                  <c:v>74.190000000015303</c:v>
                </c:pt>
                <c:pt idx="17420">
                  <c:v>74.200000000015294</c:v>
                </c:pt>
                <c:pt idx="17421">
                  <c:v>74.210000000015299</c:v>
                </c:pt>
                <c:pt idx="17422">
                  <c:v>74.220000000015304</c:v>
                </c:pt>
                <c:pt idx="17423">
                  <c:v>74.230000000015295</c:v>
                </c:pt>
                <c:pt idx="17424">
                  <c:v>74.2400000000153</c:v>
                </c:pt>
                <c:pt idx="17425">
                  <c:v>74.250000000015305</c:v>
                </c:pt>
                <c:pt idx="17426">
                  <c:v>74.260000000015296</c:v>
                </c:pt>
                <c:pt idx="17427">
                  <c:v>74.270000000015301</c:v>
                </c:pt>
                <c:pt idx="17428">
                  <c:v>74.280000000015306</c:v>
                </c:pt>
                <c:pt idx="17429">
                  <c:v>74.290000000015297</c:v>
                </c:pt>
                <c:pt idx="17430">
                  <c:v>74.300000000015302</c:v>
                </c:pt>
                <c:pt idx="17431">
                  <c:v>74.310000000015293</c:v>
                </c:pt>
                <c:pt idx="17432">
                  <c:v>74.320000000015298</c:v>
                </c:pt>
                <c:pt idx="17433">
                  <c:v>74.330000000015303</c:v>
                </c:pt>
                <c:pt idx="17434">
                  <c:v>74.340000000015294</c:v>
                </c:pt>
                <c:pt idx="17435">
                  <c:v>74.350000000015299</c:v>
                </c:pt>
                <c:pt idx="17436">
                  <c:v>74.360000000015305</c:v>
                </c:pt>
                <c:pt idx="17437">
                  <c:v>74.370000000015395</c:v>
                </c:pt>
                <c:pt idx="17438">
                  <c:v>74.3800000000154</c:v>
                </c:pt>
                <c:pt idx="17439">
                  <c:v>74.390000000015405</c:v>
                </c:pt>
                <c:pt idx="17440">
                  <c:v>74.400000000015396</c:v>
                </c:pt>
                <c:pt idx="17441">
                  <c:v>74.410000000015401</c:v>
                </c:pt>
                <c:pt idx="17442">
                  <c:v>74.420000000015406</c:v>
                </c:pt>
                <c:pt idx="17443">
                  <c:v>74.430000000015397</c:v>
                </c:pt>
                <c:pt idx="17444">
                  <c:v>74.440000000015402</c:v>
                </c:pt>
                <c:pt idx="17445">
                  <c:v>74.450000000015393</c:v>
                </c:pt>
                <c:pt idx="17446">
                  <c:v>74.460000000015398</c:v>
                </c:pt>
                <c:pt idx="17447">
                  <c:v>74.470000000015403</c:v>
                </c:pt>
                <c:pt idx="17448">
                  <c:v>74.480000000015394</c:v>
                </c:pt>
                <c:pt idx="17449">
                  <c:v>74.490000000015399</c:v>
                </c:pt>
                <c:pt idx="17450">
                  <c:v>74.500000000015405</c:v>
                </c:pt>
                <c:pt idx="17451">
                  <c:v>74.510000000015395</c:v>
                </c:pt>
                <c:pt idx="17452">
                  <c:v>74.520000000015401</c:v>
                </c:pt>
                <c:pt idx="17453">
                  <c:v>74.530000000015406</c:v>
                </c:pt>
                <c:pt idx="17454">
                  <c:v>74.540000000015397</c:v>
                </c:pt>
                <c:pt idx="17455">
                  <c:v>74.550000000015402</c:v>
                </c:pt>
                <c:pt idx="17456">
                  <c:v>74.560000000015407</c:v>
                </c:pt>
                <c:pt idx="17457">
                  <c:v>74.570000000015497</c:v>
                </c:pt>
                <c:pt idx="17458">
                  <c:v>74.580000000015502</c:v>
                </c:pt>
                <c:pt idx="17459">
                  <c:v>74.590000000015493</c:v>
                </c:pt>
                <c:pt idx="17460">
                  <c:v>74.600000000015498</c:v>
                </c:pt>
                <c:pt idx="17461">
                  <c:v>74.610000000015503</c:v>
                </c:pt>
                <c:pt idx="17462">
                  <c:v>74.620000000015494</c:v>
                </c:pt>
                <c:pt idx="17463">
                  <c:v>74.630000000015499</c:v>
                </c:pt>
                <c:pt idx="17464">
                  <c:v>74.640000000015505</c:v>
                </c:pt>
                <c:pt idx="17465">
                  <c:v>74.650000000015496</c:v>
                </c:pt>
                <c:pt idx="17466">
                  <c:v>74.660000000015501</c:v>
                </c:pt>
                <c:pt idx="17467">
                  <c:v>74.670000000015506</c:v>
                </c:pt>
                <c:pt idx="17468">
                  <c:v>74.680000000015497</c:v>
                </c:pt>
                <c:pt idx="17469">
                  <c:v>74.690000000015502</c:v>
                </c:pt>
                <c:pt idx="17470">
                  <c:v>74.700000000015507</c:v>
                </c:pt>
                <c:pt idx="17471">
                  <c:v>74.710000000015498</c:v>
                </c:pt>
                <c:pt idx="17472">
                  <c:v>74.720000000015503</c:v>
                </c:pt>
                <c:pt idx="17473">
                  <c:v>74.730000000015494</c:v>
                </c:pt>
                <c:pt idx="17474">
                  <c:v>74.740000000015499</c:v>
                </c:pt>
                <c:pt idx="17475">
                  <c:v>74.750000000015504</c:v>
                </c:pt>
                <c:pt idx="17476">
                  <c:v>74.760000000015594</c:v>
                </c:pt>
                <c:pt idx="17477">
                  <c:v>74.7700000000156</c:v>
                </c:pt>
                <c:pt idx="17478">
                  <c:v>74.780000000015605</c:v>
                </c:pt>
                <c:pt idx="17479">
                  <c:v>74.790000000015596</c:v>
                </c:pt>
                <c:pt idx="17480">
                  <c:v>74.800000000015601</c:v>
                </c:pt>
                <c:pt idx="17481">
                  <c:v>74.810000000015606</c:v>
                </c:pt>
                <c:pt idx="17482">
                  <c:v>74.820000000015597</c:v>
                </c:pt>
                <c:pt idx="17483">
                  <c:v>74.830000000015602</c:v>
                </c:pt>
                <c:pt idx="17484">
                  <c:v>74.840000000015607</c:v>
                </c:pt>
                <c:pt idx="17485">
                  <c:v>74.850000000015598</c:v>
                </c:pt>
                <c:pt idx="17486">
                  <c:v>74.860000000015603</c:v>
                </c:pt>
                <c:pt idx="17487">
                  <c:v>74.870000000015594</c:v>
                </c:pt>
                <c:pt idx="17488">
                  <c:v>74.880000000015599</c:v>
                </c:pt>
                <c:pt idx="17489">
                  <c:v>74.890000000015604</c:v>
                </c:pt>
                <c:pt idx="17490">
                  <c:v>74.900000000015595</c:v>
                </c:pt>
                <c:pt idx="17491">
                  <c:v>74.9100000000156</c:v>
                </c:pt>
                <c:pt idx="17492">
                  <c:v>74.920000000015605</c:v>
                </c:pt>
                <c:pt idx="17493">
                  <c:v>74.930000000015596</c:v>
                </c:pt>
                <c:pt idx="17494">
                  <c:v>74.940000000015601</c:v>
                </c:pt>
                <c:pt idx="17495">
                  <c:v>74.950000000015606</c:v>
                </c:pt>
                <c:pt idx="17496">
                  <c:v>74.960000000015697</c:v>
                </c:pt>
                <c:pt idx="17497">
                  <c:v>74.970000000015702</c:v>
                </c:pt>
                <c:pt idx="17498">
                  <c:v>74.980000000015707</c:v>
                </c:pt>
                <c:pt idx="17499">
                  <c:v>74.990000000015698</c:v>
                </c:pt>
                <c:pt idx="17500">
                  <c:v>75.000000000015703</c:v>
                </c:pt>
                <c:pt idx="17501">
                  <c:v>75.010000000015694</c:v>
                </c:pt>
                <c:pt idx="17502">
                  <c:v>75.020000000015699</c:v>
                </c:pt>
                <c:pt idx="17503">
                  <c:v>75.030000000015704</c:v>
                </c:pt>
                <c:pt idx="17504">
                  <c:v>75.040000000015695</c:v>
                </c:pt>
                <c:pt idx="17505">
                  <c:v>75.0500000000157</c:v>
                </c:pt>
                <c:pt idx="17506">
                  <c:v>75.060000000015705</c:v>
                </c:pt>
                <c:pt idx="17507">
                  <c:v>75.070000000015696</c:v>
                </c:pt>
                <c:pt idx="17508">
                  <c:v>75.080000000015701</c:v>
                </c:pt>
                <c:pt idx="17509">
                  <c:v>75.090000000015706</c:v>
                </c:pt>
                <c:pt idx="17510">
                  <c:v>75.100000000015697</c:v>
                </c:pt>
                <c:pt idx="17511">
                  <c:v>75.110000000015702</c:v>
                </c:pt>
                <c:pt idx="17512">
                  <c:v>75.120000000015693</c:v>
                </c:pt>
                <c:pt idx="17513">
                  <c:v>75.130000000015698</c:v>
                </c:pt>
                <c:pt idx="17514">
                  <c:v>75.140000000015704</c:v>
                </c:pt>
                <c:pt idx="17515">
                  <c:v>75.150000000015794</c:v>
                </c:pt>
                <c:pt idx="17516">
                  <c:v>75.160000000015799</c:v>
                </c:pt>
                <c:pt idx="17517">
                  <c:v>75.170000000015804</c:v>
                </c:pt>
                <c:pt idx="17518">
                  <c:v>75.180000000015795</c:v>
                </c:pt>
                <c:pt idx="17519">
                  <c:v>75.1900000000158</c:v>
                </c:pt>
                <c:pt idx="17520">
                  <c:v>75.200000000015805</c:v>
                </c:pt>
                <c:pt idx="17521">
                  <c:v>75.210000000015796</c:v>
                </c:pt>
                <c:pt idx="17522">
                  <c:v>75.220000000015801</c:v>
                </c:pt>
                <c:pt idx="17523">
                  <c:v>75.230000000015806</c:v>
                </c:pt>
                <c:pt idx="17524">
                  <c:v>75.240000000015797</c:v>
                </c:pt>
                <c:pt idx="17525">
                  <c:v>75.250000000015802</c:v>
                </c:pt>
                <c:pt idx="17526">
                  <c:v>75.260000000015793</c:v>
                </c:pt>
                <c:pt idx="17527">
                  <c:v>75.270000000015798</c:v>
                </c:pt>
                <c:pt idx="17528">
                  <c:v>75.280000000015804</c:v>
                </c:pt>
                <c:pt idx="17529">
                  <c:v>75.290000000015795</c:v>
                </c:pt>
                <c:pt idx="17530">
                  <c:v>75.3000000000158</c:v>
                </c:pt>
                <c:pt idx="17531">
                  <c:v>75.310000000015805</c:v>
                </c:pt>
                <c:pt idx="17532">
                  <c:v>75.320000000015796</c:v>
                </c:pt>
                <c:pt idx="17533">
                  <c:v>75.330000000015801</c:v>
                </c:pt>
                <c:pt idx="17534">
                  <c:v>75.340000000015806</c:v>
                </c:pt>
                <c:pt idx="17535">
                  <c:v>75.350000000015896</c:v>
                </c:pt>
                <c:pt idx="17536">
                  <c:v>75.360000000015901</c:v>
                </c:pt>
                <c:pt idx="17537">
                  <c:v>75.370000000015906</c:v>
                </c:pt>
                <c:pt idx="17538">
                  <c:v>75.380000000015897</c:v>
                </c:pt>
                <c:pt idx="17539">
                  <c:v>75.390000000015903</c:v>
                </c:pt>
                <c:pt idx="17540">
                  <c:v>75.400000000015893</c:v>
                </c:pt>
                <c:pt idx="17541">
                  <c:v>75.410000000015899</c:v>
                </c:pt>
                <c:pt idx="17542">
                  <c:v>75.420000000015904</c:v>
                </c:pt>
                <c:pt idx="17543">
                  <c:v>75.430000000015895</c:v>
                </c:pt>
                <c:pt idx="17544">
                  <c:v>75.4400000000159</c:v>
                </c:pt>
                <c:pt idx="17545">
                  <c:v>75.450000000015905</c:v>
                </c:pt>
                <c:pt idx="17546">
                  <c:v>75.460000000015896</c:v>
                </c:pt>
                <c:pt idx="17547">
                  <c:v>75.470000000015901</c:v>
                </c:pt>
                <c:pt idx="17548">
                  <c:v>75.480000000015906</c:v>
                </c:pt>
                <c:pt idx="17549">
                  <c:v>75.490000000015897</c:v>
                </c:pt>
                <c:pt idx="17550">
                  <c:v>75.500000000015902</c:v>
                </c:pt>
                <c:pt idx="17551">
                  <c:v>75.510000000015907</c:v>
                </c:pt>
                <c:pt idx="17552">
                  <c:v>75.520000000015898</c:v>
                </c:pt>
                <c:pt idx="17553">
                  <c:v>75.530000000015903</c:v>
                </c:pt>
                <c:pt idx="17554">
                  <c:v>75.540000000015993</c:v>
                </c:pt>
                <c:pt idx="17555">
                  <c:v>75.550000000015999</c:v>
                </c:pt>
                <c:pt idx="17556">
                  <c:v>75.560000000016004</c:v>
                </c:pt>
                <c:pt idx="17557">
                  <c:v>75.570000000015995</c:v>
                </c:pt>
                <c:pt idx="17558">
                  <c:v>75.580000000016</c:v>
                </c:pt>
                <c:pt idx="17559">
                  <c:v>75.590000000016005</c:v>
                </c:pt>
                <c:pt idx="17560">
                  <c:v>75.600000000015996</c:v>
                </c:pt>
                <c:pt idx="17561">
                  <c:v>75.610000000016001</c:v>
                </c:pt>
                <c:pt idx="17562">
                  <c:v>75.620000000016006</c:v>
                </c:pt>
                <c:pt idx="17563">
                  <c:v>75.630000000015997</c:v>
                </c:pt>
                <c:pt idx="17564">
                  <c:v>75.640000000016002</c:v>
                </c:pt>
                <c:pt idx="17565">
                  <c:v>75.650000000016007</c:v>
                </c:pt>
                <c:pt idx="17566">
                  <c:v>75.660000000015998</c:v>
                </c:pt>
                <c:pt idx="17567">
                  <c:v>75.670000000016003</c:v>
                </c:pt>
                <c:pt idx="17568">
                  <c:v>75.680000000015994</c:v>
                </c:pt>
                <c:pt idx="17569">
                  <c:v>75.690000000015999</c:v>
                </c:pt>
                <c:pt idx="17570">
                  <c:v>75.700000000016004</c:v>
                </c:pt>
                <c:pt idx="17571">
                  <c:v>75.710000000015995</c:v>
                </c:pt>
                <c:pt idx="17572">
                  <c:v>75.720000000016</c:v>
                </c:pt>
                <c:pt idx="17573">
                  <c:v>75.730000000016005</c:v>
                </c:pt>
                <c:pt idx="17574">
                  <c:v>75.740000000016096</c:v>
                </c:pt>
                <c:pt idx="17575">
                  <c:v>75.750000000016101</c:v>
                </c:pt>
                <c:pt idx="17576">
                  <c:v>75.760000000016106</c:v>
                </c:pt>
                <c:pt idx="17577">
                  <c:v>75.770000000016097</c:v>
                </c:pt>
                <c:pt idx="17578">
                  <c:v>75.780000000016102</c:v>
                </c:pt>
                <c:pt idx="17579">
                  <c:v>75.790000000016093</c:v>
                </c:pt>
                <c:pt idx="17580">
                  <c:v>75.800000000016098</c:v>
                </c:pt>
                <c:pt idx="17581">
                  <c:v>75.810000000016103</c:v>
                </c:pt>
                <c:pt idx="17582">
                  <c:v>75.820000000016094</c:v>
                </c:pt>
                <c:pt idx="17583">
                  <c:v>75.830000000016099</c:v>
                </c:pt>
                <c:pt idx="17584">
                  <c:v>75.840000000016104</c:v>
                </c:pt>
                <c:pt idx="17585">
                  <c:v>75.850000000016095</c:v>
                </c:pt>
                <c:pt idx="17586">
                  <c:v>75.8600000000161</c:v>
                </c:pt>
                <c:pt idx="17587">
                  <c:v>75.870000000016105</c:v>
                </c:pt>
                <c:pt idx="17588">
                  <c:v>75.880000000016096</c:v>
                </c:pt>
                <c:pt idx="17589">
                  <c:v>75.890000000016101</c:v>
                </c:pt>
                <c:pt idx="17590">
                  <c:v>75.900000000016107</c:v>
                </c:pt>
                <c:pt idx="17591">
                  <c:v>75.910000000016097</c:v>
                </c:pt>
                <c:pt idx="17592">
                  <c:v>75.920000000016103</c:v>
                </c:pt>
                <c:pt idx="17593">
                  <c:v>75.930000000016193</c:v>
                </c:pt>
                <c:pt idx="17594">
                  <c:v>75.940000000016198</c:v>
                </c:pt>
                <c:pt idx="17595">
                  <c:v>75.950000000016203</c:v>
                </c:pt>
                <c:pt idx="17596">
                  <c:v>75.960000000016194</c:v>
                </c:pt>
                <c:pt idx="17597">
                  <c:v>75.970000000016199</c:v>
                </c:pt>
                <c:pt idx="17598">
                  <c:v>75.980000000016204</c:v>
                </c:pt>
                <c:pt idx="17599">
                  <c:v>75.990000000016195</c:v>
                </c:pt>
                <c:pt idx="17600">
                  <c:v>76.0000000000162</c:v>
                </c:pt>
                <c:pt idx="17601">
                  <c:v>76.010000000016205</c:v>
                </c:pt>
                <c:pt idx="17602">
                  <c:v>76.020000000016196</c:v>
                </c:pt>
                <c:pt idx="17603">
                  <c:v>76.030000000016202</c:v>
                </c:pt>
                <c:pt idx="17604">
                  <c:v>76.040000000016207</c:v>
                </c:pt>
                <c:pt idx="17605">
                  <c:v>76.050000000016198</c:v>
                </c:pt>
                <c:pt idx="17606">
                  <c:v>76.060000000016203</c:v>
                </c:pt>
                <c:pt idx="17607">
                  <c:v>76.070000000016194</c:v>
                </c:pt>
                <c:pt idx="17608">
                  <c:v>76.080000000016199</c:v>
                </c:pt>
                <c:pt idx="17609">
                  <c:v>76.090000000016204</c:v>
                </c:pt>
                <c:pt idx="17610">
                  <c:v>76.100000000016195</c:v>
                </c:pt>
                <c:pt idx="17611">
                  <c:v>76.1100000000162</c:v>
                </c:pt>
                <c:pt idx="17612">
                  <c:v>76.120000000016205</c:v>
                </c:pt>
                <c:pt idx="17613">
                  <c:v>76.130000000016295</c:v>
                </c:pt>
                <c:pt idx="17614">
                  <c:v>76.1400000000163</c:v>
                </c:pt>
                <c:pt idx="17615">
                  <c:v>76.150000000016306</c:v>
                </c:pt>
                <c:pt idx="17616">
                  <c:v>76.160000000016296</c:v>
                </c:pt>
                <c:pt idx="17617">
                  <c:v>76.170000000016302</c:v>
                </c:pt>
                <c:pt idx="17618">
                  <c:v>76.180000000016307</c:v>
                </c:pt>
                <c:pt idx="17619">
                  <c:v>76.190000000016298</c:v>
                </c:pt>
                <c:pt idx="17620">
                  <c:v>76.200000000016303</c:v>
                </c:pt>
                <c:pt idx="17621">
                  <c:v>76.210000000016294</c:v>
                </c:pt>
                <c:pt idx="17622">
                  <c:v>76.220000000016299</c:v>
                </c:pt>
                <c:pt idx="17623">
                  <c:v>76.230000000016304</c:v>
                </c:pt>
                <c:pt idx="17624">
                  <c:v>76.240000000016295</c:v>
                </c:pt>
                <c:pt idx="17625">
                  <c:v>76.2500000000163</c:v>
                </c:pt>
                <c:pt idx="17626">
                  <c:v>76.260000000016305</c:v>
                </c:pt>
                <c:pt idx="17627">
                  <c:v>76.270000000016296</c:v>
                </c:pt>
                <c:pt idx="17628">
                  <c:v>76.280000000016301</c:v>
                </c:pt>
                <c:pt idx="17629">
                  <c:v>76.290000000016306</c:v>
                </c:pt>
                <c:pt idx="17630">
                  <c:v>76.300000000016297</c:v>
                </c:pt>
                <c:pt idx="17631">
                  <c:v>76.310000000016302</c:v>
                </c:pt>
                <c:pt idx="17632">
                  <c:v>76.320000000016293</c:v>
                </c:pt>
                <c:pt idx="17633">
                  <c:v>76.330000000016398</c:v>
                </c:pt>
                <c:pt idx="17634">
                  <c:v>76.340000000016403</c:v>
                </c:pt>
                <c:pt idx="17635">
                  <c:v>76.350000000016394</c:v>
                </c:pt>
                <c:pt idx="17636">
                  <c:v>76.360000000016399</c:v>
                </c:pt>
                <c:pt idx="17637">
                  <c:v>76.370000000016404</c:v>
                </c:pt>
                <c:pt idx="17638">
                  <c:v>76.380000000016395</c:v>
                </c:pt>
                <c:pt idx="17639">
                  <c:v>76.3900000000164</c:v>
                </c:pt>
                <c:pt idx="17640">
                  <c:v>76.400000000016405</c:v>
                </c:pt>
                <c:pt idx="17641">
                  <c:v>76.410000000016396</c:v>
                </c:pt>
                <c:pt idx="17642">
                  <c:v>76.420000000016401</c:v>
                </c:pt>
                <c:pt idx="17643">
                  <c:v>76.430000000016406</c:v>
                </c:pt>
                <c:pt idx="17644">
                  <c:v>76.440000000016397</c:v>
                </c:pt>
                <c:pt idx="17645">
                  <c:v>76.450000000016402</c:v>
                </c:pt>
                <c:pt idx="17646">
                  <c:v>76.460000000016393</c:v>
                </c:pt>
                <c:pt idx="17647">
                  <c:v>76.470000000016398</c:v>
                </c:pt>
                <c:pt idx="17648">
                  <c:v>76.480000000016403</c:v>
                </c:pt>
                <c:pt idx="17649">
                  <c:v>76.490000000016394</c:v>
                </c:pt>
                <c:pt idx="17650">
                  <c:v>76.500000000016399</c:v>
                </c:pt>
                <c:pt idx="17651">
                  <c:v>76.510000000016404</c:v>
                </c:pt>
                <c:pt idx="17652">
                  <c:v>76.520000000016495</c:v>
                </c:pt>
                <c:pt idx="17653">
                  <c:v>76.5300000000165</c:v>
                </c:pt>
                <c:pt idx="17654">
                  <c:v>76.540000000016505</c:v>
                </c:pt>
                <c:pt idx="17655">
                  <c:v>76.550000000016496</c:v>
                </c:pt>
                <c:pt idx="17656">
                  <c:v>76.560000000016501</c:v>
                </c:pt>
                <c:pt idx="17657">
                  <c:v>76.570000000016506</c:v>
                </c:pt>
                <c:pt idx="17658">
                  <c:v>76.580000000016497</c:v>
                </c:pt>
                <c:pt idx="17659">
                  <c:v>76.590000000016502</c:v>
                </c:pt>
                <c:pt idx="17660">
                  <c:v>76.600000000016493</c:v>
                </c:pt>
                <c:pt idx="17661">
                  <c:v>76.610000000016498</c:v>
                </c:pt>
                <c:pt idx="17662">
                  <c:v>76.620000000016503</c:v>
                </c:pt>
                <c:pt idx="17663">
                  <c:v>76.630000000016494</c:v>
                </c:pt>
                <c:pt idx="17664">
                  <c:v>76.640000000016499</c:v>
                </c:pt>
                <c:pt idx="17665">
                  <c:v>76.650000000016504</c:v>
                </c:pt>
                <c:pt idx="17666">
                  <c:v>76.660000000016495</c:v>
                </c:pt>
                <c:pt idx="17667">
                  <c:v>76.670000000016501</c:v>
                </c:pt>
                <c:pt idx="17668">
                  <c:v>76.680000000016506</c:v>
                </c:pt>
                <c:pt idx="17669">
                  <c:v>76.690000000016497</c:v>
                </c:pt>
                <c:pt idx="17670">
                  <c:v>76.700000000016502</c:v>
                </c:pt>
                <c:pt idx="17671">
                  <c:v>76.710000000016507</c:v>
                </c:pt>
                <c:pt idx="17672">
                  <c:v>76.720000000016597</c:v>
                </c:pt>
                <c:pt idx="17673">
                  <c:v>76.730000000016602</c:v>
                </c:pt>
                <c:pt idx="17674">
                  <c:v>76.740000000016593</c:v>
                </c:pt>
                <c:pt idx="17675">
                  <c:v>76.750000000016598</c:v>
                </c:pt>
                <c:pt idx="17676">
                  <c:v>76.760000000016603</c:v>
                </c:pt>
                <c:pt idx="17677">
                  <c:v>76.770000000016594</c:v>
                </c:pt>
                <c:pt idx="17678">
                  <c:v>76.780000000016599</c:v>
                </c:pt>
                <c:pt idx="17679">
                  <c:v>76.790000000016605</c:v>
                </c:pt>
                <c:pt idx="17680">
                  <c:v>76.800000000016595</c:v>
                </c:pt>
                <c:pt idx="17681">
                  <c:v>76.810000000016601</c:v>
                </c:pt>
                <c:pt idx="17682">
                  <c:v>76.820000000016606</c:v>
                </c:pt>
                <c:pt idx="17683">
                  <c:v>76.830000000016597</c:v>
                </c:pt>
                <c:pt idx="17684">
                  <c:v>76.840000000016602</c:v>
                </c:pt>
                <c:pt idx="17685">
                  <c:v>76.850000000016607</c:v>
                </c:pt>
                <c:pt idx="17686">
                  <c:v>76.860000000016598</c:v>
                </c:pt>
                <c:pt idx="17687">
                  <c:v>76.870000000016603</c:v>
                </c:pt>
                <c:pt idx="17688">
                  <c:v>76.880000000016594</c:v>
                </c:pt>
                <c:pt idx="17689">
                  <c:v>76.890000000016599</c:v>
                </c:pt>
                <c:pt idx="17690">
                  <c:v>76.900000000016604</c:v>
                </c:pt>
                <c:pt idx="17691">
                  <c:v>76.910000000016694</c:v>
                </c:pt>
                <c:pt idx="17692">
                  <c:v>76.920000000016699</c:v>
                </c:pt>
                <c:pt idx="17693">
                  <c:v>76.930000000016705</c:v>
                </c:pt>
                <c:pt idx="17694">
                  <c:v>76.940000000016695</c:v>
                </c:pt>
                <c:pt idx="17695">
                  <c:v>76.950000000016701</c:v>
                </c:pt>
                <c:pt idx="17696">
                  <c:v>76.960000000016706</c:v>
                </c:pt>
                <c:pt idx="17697">
                  <c:v>76.970000000016697</c:v>
                </c:pt>
                <c:pt idx="17698">
                  <c:v>76.980000000016702</c:v>
                </c:pt>
                <c:pt idx="17699">
                  <c:v>76.990000000016707</c:v>
                </c:pt>
                <c:pt idx="17700">
                  <c:v>77.000000000016698</c:v>
                </c:pt>
                <c:pt idx="17701">
                  <c:v>77.010000000016703</c:v>
                </c:pt>
                <c:pt idx="17702">
                  <c:v>77.020000000016694</c:v>
                </c:pt>
                <c:pt idx="17703">
                  <c:v>77.030000000016699</c:v>
                </c:pt>
                <c:pt idx="17704">
                  <c:v>77.040000000016704</c:v>
                </c:pt>
                <c:pt idx="17705">
                  <c:v>77.050000000016695</c:v>
                </c:pt>
                <c:pt idx="17706">
                  <c:v>77.0600000000167</c:v>
                </c:pt>
                <c:pt idx="17707">
                  <c:v>77.070000000016705</c:v>
                </c:pt>
                <c:pt idx="17708">
                  <c:v>77.080000000016696</c:v>
                </c:pt>
                <c:pt idx="17709">
                  <c:v>77.090000000016701</c:v>
                </c:pt>
                <c:pt idx="17710">
                  <c:v>77.100000000016706</c:v>
                </c:pt>
                <c:pt idx="17711">
                  <c:v>77.110000000016797</c:v>
                </c:pt>
                <c:pt idx="17712">
                  <c:v>77.120000000016802</c:v>
                </c:pt>
                <c:pt idx="17713">
                  <c:v>77.130000000016807</c:v>
                </c:pt>
                <c:pt idx="17714">
                  <c:v>77.140000000016798</c:v>
                </c:pt>
                <c:pt idx="17715">
                  <c:v>77.150000000016803</c:v>
                </c:pt>
                <c:pt idx="17716">
                  <c:v>77.160000000016794</c:v>
                </c:pt>
                <c:pt idx="17717">
                  <c:v>77.170000000016799</c:v>
                </c:pt>
                <c:pt idx="17718">
                  <c:v>77.180000000016804</c:v>
                </c:pt>
                <c:pt idx="17719">
                  <c:v>77.190000000016795</c:v>
                </c:pt>
                <c:pt idx="17720">
                  <c:v>77.2000000000168</c:v>
                </c:pt>
                <c:pt idx="17721">
                  <c:v>77.210000000016805</c:v>
                </c:pt>
                <c:pt idx="17722">
                  <c:v>77.220000000016796</c:v>
                </c:pt>
                <c:pt idx="17723">
                  <c:v>77.230000000016801</c:v>
                </c:pt>
                <c:pt idx="17724">
                  <c:v>77.240000000016806</c:v>
                </c:pt>
                <c:pt idx="17725">
                  <c:v>77.250000000016797</c:v>
                </c:pt>
                <c:pt idx="17726">
                  <c:v>77.260000000016802</c:v>
                </c:pt>
                <c:pt idx="17727">
                  <c:v>77.270000000016793</c:v>
                </c:pt>
                <c:pt idx="17728">
                  <c:v>77.280000000016798</c:v>
                </c:pt>
                <c:pt idx="17729">
                  <c:v>77.290000000016803</c:v>
                </c:pt>
                <c:pt idx="17730">
                  <c:v>77.300000000016894</c:v>
                </c:pt>
                <c:pt idx="17731">
                  <c:v>77.310000000016899</c:v>
                </c:pt>
                <c:pt idx="17732">
                  <c:v>77.320000000016904</c:v>
                </c:pt>
                <c:pt idx="17733">
                  <c:v>77.330000000016895</c:v>
                </c:pt>
                <c:pt idx="17734">
                  <c:v>77.3400000000169</c:v>
                </c:pt>
                <c:pt idx="17735">
                  <c:v>77.350000000016905</c:v>
                </c:pt>
                <c:pt idx="17736">
                  <c:v>77.360000000016896</c:v>
                </c:pt>
                <c:pt idx="17737">
                  <c:v>77.370000000016901</c:v>
                </c:pt>
                <c:pt idx="17738">
                  <c:v>77.380000000016906</c:v>
                </c:pt>
                <c:pt idx="17739">
                  <c:v>77.390000000016897</c:v>
                </c:pt>
                <c:pt idx="17740">
                  <c:v>77.400000000016902</c:v>
                </c:pt>
                <c:pt idx="17741">
                  <c:v>77.410000000016893</c:v>
                </c:pt>
                <c:pt idx="17742">
                  <c:v>77.420000000016898</c:v>
                </c:pt>
                <c:pt idx="17743">
                  <c:v>77.430000000016904</c:v>
                </c:pt>
                <c:pt idx="17744">
                  <c:v>77.440000000016894</c:v>
                </c:pt>
                <c:pt idx="17745">
                  <c:v>77.4500000000169</c:v>
                </c:pt>
                <c:pt idx="17746">
                  <c:v>77.460000000016905</c:v>
                </c:pt>
                <c:pt idx="17747">
                  <c:v>77.470000000016896</c:v>
                </c:pt>
                <c:pt idx="17748">
                  <c:v>77.480000000016901</c:v>
                </c:pt>
                <c:pt idx="17749">
                  <c:v>77.490000000016906</c:v>
                </c:pt>
                <c:pt idx="17750">
                  <c:v>77.500000000016996</c:v>
                </c:pt>
                <c:pt idx="17751">
                  <c:v>77.510000000017001</c:v>
                </c:pt>
                <c:pt idx="17752">
                  <c:v>77.520000000017006</c:v>
                </c:pt>
                <c:pt idx="17753">
                  <c:v>77.530000000016997</c:v>
                </c:pt>
                <c:pt idx="17754">
                  <c:v>77.540000000017002</c:v>
                </c:pt>
                <c:pt idx="17755">
                  <c:v>77.550000000016993</c:v>
                </c:pt>
                <c:pt idx="17756">
                  <c:v>77.560000000016998</c:v>
                </c:pt>
                <c:pt idx="17757">
                  <c:v>77.570000000017004</c:v>
                </c:pt>
                <c:pt idx="17758">
                  <c:v>77.580000000016994</c:v>
                </c:pt>
                <c:pt idx="17759">
                  <c:v>77.590000000017</c:v>
                </c:pt>
                <c:pt idx="17760">
                  <c:v>77.600000000017005</c:v>
                </c:pt>
                <c:pt idx="17761">
                  <c:v>77.610000000016996</c:v>
                </c:pt>
                <c:pt idx="17762">
                  <c:v>77.620000000017001</c:v>
                </c:pt>
                <c:pt idx="17763">
                  <c:v>77.630000000017006</c:v>
                </c:pt>
                <c:pt idx="17764">
                  <c:v>77.640000000016997</c:v>
                </c:pt>
                <c:pt idx="17765">
                  <c:v>77.650000000017002</c:v>
                </c:pt>
                <c:pt idx="17766">
                  <c:v>77.660000000017007</c:v>
                </c:pt>
                <c:pt idx="17767">
                  <c:v>77.670000000016998</c:v>
                </c:pt>
                <c:pt idx="17768">
                  <c:v>77.680000000017003</c:v>
                </c:pt>
                <c:pt idx="17769">
                  <c:v>77.690000000017093</c:v>
                </c:pt>
                <c:pt idx="17770">
                  <c:v>77.700000000017099</c:v>
                </c:pt>
                <c:pt idx="17771">
                  <c:v>77.710000000017104</c:v>
                </c:pt>
                <c:pt idx="17772">
                  <c:v>77.720000000017095</c:v>
                </c:pt>
                <c:pt idx="17773">
                  <c:v>77.7300000000171</c:v>
                </c:pt>
                <c:pt idx="17774">
                  <c:v>77.740000000017105</c:v>
                </c:pt>
                <c:pt idx="17775">
                  <c:v>77.750000000017096</c:v>
                </c:pt>
                <c:pt idx="17776">
                  <c:v>77.760000000017101</c:v>
                </c:pt>
                <c:pt idx="17777">
                  <c:v>77.770000000017106</c:v>
                </c:pt>
                <c:pt idx="17778">
                  <c:v>77.780000000017097</c:v>
                </c:pt>
                <c:pt idx="17779">
                  <c:v>77.790000000017102</c:v>
                </c:pt>
                <c:pt idx="17780">
                  <c:v>77.800000000017107</c:v>
                </c:pt>
                <c:pt idx="17781">
                  <c:v>77.810000000017098</c:v>
                </c:pt>
                <c:pt idx="17782">
                  <c:v>77.820000000017103</c:v>
                </c:pt>
                <c:pt idx="17783">
                  <c:v>77.830000000017094</c:v>
                </c:pt>
                <c:pt idx="17784">
                  <c:v>77.840000000017099</c:v>
                </c:pt>
                <c:pt idx="17785">
                  <c:v>77.850000000017104</c:v>
                </c:pt>
                <c:pt idx="17786">
                  <c:v>77.860000000017095</c:v>
                </c:pt>
                <c:pt idx="17787">
                  <c:v>77.8700000000171</c:v>
                </c:pt>
                <c:pt idx="17788">
                  <c:v>77.880000000017105</c:v>
                </c:pt>
                <c:pt idx="17789">
                  <c:v>77.890000000017196</c:v>
                </c:pt>
                <c:pt idx="17790">
                  <c:v>77.900000000017201</c:v>
                </c:pt>
                <c:pt idx="17791">
                  <c:v>77.910000000017206</c:v>
                </c:pt>
                <c:pt idx="17792">
                  <c:v>77.920000000017197</c:v>
                </c:pt>
                <c:pt idx="17793">
                  <c:v>77.930000000017202</c:v>
                </c:pt>
                <c:pt idx="17794">
                  <c:v>77.940000000017207</c:v>
                </c:pt>
                <c:pt idx="17795">
                  <c:v>77.950000000017198</c:v>
                </c:pt>
                <c:pt idx="17796">
                  <c:v>77.960000000017203</c:v>
                </c:pt>
                <c:pt idx="17797">
                  <c:v>77.970000000017194</c:v>
                </c:pt>
                <c:pt idx="17798">
                  <c:v>77.980000000017199</c:v>
                </c:pt>
                <c:pt idx="17799">
                  <c:v>77.990000000017204</c:v>
                </c:pt>
                <c:pt idx="17800">
                  <c:v>78.000000000017195</c:v>
                </c:pt>
                <c:pt idx="17801">
                  <c:v>78.0100000000172</c:v>
                </c:pt>
                <c:pt idx="17802">
                  <c:v>78.020000000017205</c:v>
                </c:pt>
                <c:pt idx="17803">
                  <c:v>78.030000000017196</c:v>
                </c:pt>
                <c:pt idx="17804">
                  <c:v>78.040000000017201</c:v>
                </c:pt>
                <c:pt idx="17805">
                  <c:v>78.050000000017207</c:v>
                </c:pt>
                <c:pt idx="17806">
                  <c:v>78.060000000017197</c:v>
                </c:pt>
                <c:pt idx="17807">
                  <c:v>78.070000000017203</c:v>
                </c:pt>
                <c:pt idx="17808">
                  <c:v>78.080000000017293</c:v>
                </c:pt>
                <c:pt idx="17809">
                  <c:v>78.090000000017298</c:v>
                </c:pt>
                <c:pt idx="17810">
                  <c:v>78.100000000017303</c:v>
                </c:pt>
                <c:pt idx="17811">
                  <c:v>78.110000000017294</c:v>
                </c:pt>
                <c:pt idx="17812">
                  <c:v>78.120000000017299</c:v>
                </c:pt>
                <c:pt idx="17813">
                  <c:v>78.130000000017304</c:v>
                </c:pt>
                <c:pt idx="17814">
                  <c:v>78.140000000017295</c:v>
                </c:pt>
                <c:pt idx="17815">
                  <c:v>78.1500000000173</c:v>
                </c:pt>
                <c:pt idx="17816">
                  <c:v>78.160000000017305</c:v>
                </c:pt>
                <c:pt idx="17817">
                  <c:v>78.170000000017296</c:v>
                </c:pt>
                <c:pt idx="17818">
                  <c:v>78.180000000017301</c:v>
                </c:pt>
                <c:pt idx="17819">
                  <c:v>78.190000000017307</c:v>
                </c:pt>
                <c:pt idx="17820">
                  <c:v>78.200000000017297</c:v>
                </c:pt>
                <c:pt idx="17821">
                  <c:v>78.210000000017303</c:v>
                </c:pt>
                <c:pt idx="17822">
                  <c:v>78.220000000017293</c:v>
                </c:pt>
                <c:pt idx="17823">
                  <c:v>78.230000000017299</c:v>
                </c:pt>
                <c:pt idx="17824">
                  <c:v>78.240000000017304</c:v>
                </c:pt>
                <c:pt idx="17825">
                  <c:v>78.250000000017295</c:v>
                </c:pt>
                <c:pt idx="17826">
                  <c:v>78.2600000000173</c:v>
                </c:pt>
                <c:pt idx="17827">
                  <c:v>78.270000000017305</c:v>
                </c:pt>
                <c:pt idx="17828">
                  <c:v>78.280000000017395</c:v>
                </c:pt>
                <c:pt idx="17829">
                  <c:v>78.2900000000174</c:v>
                </c:pt>
                <c:pt idx="17830">
                  <c:v>78.300000000017405</c:v>
                </c:pt>
                <c:pt idx="17831">
                  <c:v>78.310000000017396</c:v>
                </c:pt>
                <c:pt idx="17832">
                  <c:v>78.320000000017401</c:v>
                </c:pt>
                <c:pt idx="17833">
                  <c:v>78.330000000017407</c:v>
                </c:pt>
                <c:pt idx="17834">
                  <c:v>78.340000000017397</c:v>
                </c:pt>
                <c:pt idx="17835">
                  <c:v>78.350000000017403</c:v>
                </c:pt>
                <c:pt idx="17836">
                  <c:v>78.360000000017394</c:v>
                </c:pt>
                <c:pt idx="17837">
                  <c:v>78.370000000017399</c:v>
                </c:pt>
                <c:pt idx="17838">
                  <c:v>78.380000000017404</c:v>
                </c:pt>
                <c:pt idx="17839">
                  <c:v>78.390000000017395</c:v>
                </c:pt>
                <c:pt idx="17840">
                  <c:v>78.4000000000174</c:v>
                </c:pt>
                <c:pt idx="17841">
                  <c:v>78.410000000017405</c:v>
                </c:pt>
                <c:pt idx="17842">
                  <c:v>78.420000000017396</c:v>
                </c:pt>
                <c:pt idx="17843">
                  <c:v>78.430000000017401</c:v>
                </c:pt>
                <c:pt idx="17844">
                  <c:v>78.440000000017406</c:v>
                </c:pt>
                <c:pt idx="17845">
                  <c:v>78.450000000017397</c:v>
                </c:pt>
                <c:pt idx="17846">
                  <c:v>78.460000000017402</c:v>
                </c:pt>
                <c:pt idx="17847">
                  <c:v>78.470000000017393</c:v>
                </c:pt>
                <c:pt idx="17848">
                  <c:v>78.480000000017498</c:v>
                </c:pt>
                <c:pt idx="17849">
                  <c:v>78.490000000017503</c:v>
                </c:pt>
                <c:pt idx="17850">
                  <c:v>78.500000000017494</c:v>
                </c:pt>
                <c:pt idx="17851">
                  <c:v>78.510000000017499</c:v>
                </c:pt>
                <c:pt idx="17852">
                  <c:v>78.520000000017504</c:v>
                </c:pt>
                <c:pt idx="17853">
                  <c:v>78.530000000017495</c:v>
                </c:pt>
                <c:pt idx="17854">
                  <c:v>78.5400000000175</c:v>
                </c:pt>
                <c:pt idx="17855">
                  <c:v>78.550000000017505</c:v>
                </c:pt>
                <c:pt idx="17856">
                  <c:v>78.560000000017496</c:v>
                </c:pt>
                <c:pt idx="17857">
                  <c:v>78.570000000017501</c:v>
                </c:pt>
                <c:pt idx="17858">
                  <c:v>78.580000000017506</c:v>
                </c:pt>
                <c:pt idx="17859">
                  <c:v>78.590000000017497</c:v>
                </c:pt>
                <c:pt idx="17860">
                  <c:v>78.600000000017502</c:v>
                </c:pt>
                <c:pt idx="17861">
                  <c:v>78.610000000017493</c:v>
                </c:pt>
                <c:pt idx="17862">
                  <c:v>78.620000000017498</c:v>
                </c:pt>
                <c:pt idx="17863">
                  <c:v>78.630000000017503</c:v>
                </c:pt>
                <c:pt idx="17864">
                  <c:v>78.640000000017494</c:v>
                </c:pt>
                <c:pt idx="17865">
                  <c:v>78.650000000017499</c:v>
                </c:pt>
                <c:pt idx="17866">
                  <c:v>78.660000000017504</c:v>
                </c:pt>
                <c:pt idx="17867">
                  <c:v>78.670000000017595</c:v>
                </c:pt>
                <c:pt idx="17868">
                  <c:v>78.6800000000176</c:v>
                </c:pt>
                <c:pt idx="17869">
                  <c:v>78.690000000017605</c:v>
                </c:pt>
                <c:pt idx="17870">
                  <c:v>78.700000000017596</c:v>
                </c:pt>
                <c:pt idx="17871">
                  <c:v>78.710000000017601</c:v>
                </c:pt>
                <c:pt idx="17872">
                  <c:v>78.720000000017606</c:v>
                </c:pt>
                <c:pt idx="17873">
                  <c:v>78.730000000017597</c:v>
                </c:pt>
                <c:pt idx="17874">
                  <c:v>78.740000000017602</c:v>
                </c:pt>
                <c:pt idx="17875">
                  <c:v>78.750000000017593</c:v>
                </c:pt>
                <c:pt idx="17876">
                  <c:v>78.760000000017598</c:v>
                </c:pt>
                <c:pt idx="17877">
                  <c:v>78.770000000017603</c:v>
                </c:pt>
                <c:pt idx="17878">
                  <c:v>78.780000000017594</c:v>
                </c:pt>
                <c:pt idx="17879">
                  <c:v>78.790000000017599</c:v>
                </c:pt>
                <c:pt idx="17880">
                  <c:v>78.800000000017604</c:v>
                </c:pt>
                <c:pt idx="17881">
                  <c:v>78.810000000017595</c:v>
                </c:pt>
                <c:pt idx="17882">
                  <c:v>78.8200000000176</c:v>
                </c:pt>
                <c:pt idx="17883">
                  <c:v>78.830000000017606</c:v>
                </c:pt>
                <c:pt idx="17884">
                  <c:v>78.840000000017596</c:v>
                </c:pt>
                <c:pt idx="17885">
                  <c:v>78.850000000017602</c:v>
                </c:pt>
                <c:pt idx="17886">
                  <c:v>78.860000000017607</c:v>
                </c:pt>
                <c:pt idx="17887">
                  <c:v>78.870000000017697</c:v>
                </c:pt>
                <c:pt idx="17888">
                  <c:v>78.880000000017702</c:v>
                </c:pt>
                <c:pt idx="17889">
                  <c:v>78.890000000017693</c:v>
                </c:pt>
                <c:pt idx="17890">
                  <c:v>78.900000000017698</c:v>
                </c:pt>
                <c:pt idx="17891">
                  <c:v>78.910000000017703</c:v>
                </c:pt>
                <c:pt idx="17892">
                  <c:v>78.920000000017694</c:v>
                </c:pt>
                <c:pt idx="17893">
                  <c:v>78.930000000017699</c:v>
                </c:pt>
                <c:pt idx="17894">
                  <c:v>78.940000000017704</c:v>
                </c:pt>
                <c:pt idx="17895">
                  <c:v>78.950000000017695</c:v>
                </c:pt>
                <c:pt idx="17896">
                  <c:v>78.9600000000177</c:v>
                </c:pt>
                <c:pt idx="17897">
                  <c:v>78.970000000017706</c:v>
                </c:pt>
                <c:pt idx="17898">
                  <c:v>78.980000000017696</c:v>
                </c:pt>
                <c:pt idx="17899">
                  <c:v>78.990000000017702</c:v>
                </c:pt>
                <c:pt idx="17900">
                  <c:v>79.000000000017707</c:v>
                </c:pt>
                <c:pt idx="17901">
                  <c:v>79.010000000017698</c:v>
                </c:pt>
                <c:pt idx="17902">
                  <c:v>79.020000000017703</c:v>
                </c:pt>
                <c:pt idx="17903">
                  <c:v>79.030000000017694</c:v>
                </c:pt>
                <c:pt idx="17904">
                  <c:v>79.040000000017699</c:v>
                </c:pt>
                <c:pt idx="17905">
                  <c:v>79.050000000017704</c:v>
                </c:pt>
                <c:pt idx="17906">
                  <c:v>79.060000000017794</c:v>
                </c:pt>
                <c:pt idx="17907">
                  <c:v>79.070000000017799</c:v>
                </c:pt>
                <c:pt idx="17908">
                  <c:v>79.080000000017804</c:v>
                </c:pt>
                <c:pt idx="17909">
                  <c:v>79.090000000017795</c:v>
                </c:pt>
                <c:pt idx="17910">
                  <c:v>79.100000000017801</c:v>
                </c:pt>
                <c:pt idx="17911">
                  <c:v>79.110000000017806</c:v>
                </c:pt>
                <c:pt idx="17912">
                  <c:v>79.120000000017797</c:v>
                </c:pt>
                <c:pt idx="17913">
                  <c:v>79.130000000017802</c:v>
                </c:pt>
                <c:pt idx="17914">
                  <c:v>79.140000000017807</c:v>
                </c:pt>
                <c:pt idx="17915">
                  <c:v>79.150000000017798</c:v>
                </c:pt>
                <c:pt idx="17916">
                  <c:v>79.160000000017803</c:v>
                </c:pt>
                <c:pt idx="17917">
                  <c:v>79.170000000017794</c:v>
                </c:pt>
                <c:pt idx="17918">
                  <c:v>79.180000000017799</c:v>
                </c:pt>
                <c:pt idx="17919">
                  <c:v>79.190000000017804</c:v>
                </c:pt>
                <c:pt idx="17920">
                  <c:v>79.200000000017795</c:v>
                </c:pt>
                <c:pt idx="17921">
                  <c:v>79.2100000000178</c:v>
                </c:pt>
                <c:pt idx="17922">
                  <c:v>79.220000000017805</c:v>
                </c:pt>
                <c:pt idx="17923">
                  <c:v>79.230000000017796</c:v>
                </c:pt>
                <c:pt idx="17924">
                  <c:v>79.240000000017801</c:v>
                </c:pt>
                <c:pt idx="17925">
                  <c:v>79.250000000017806</c:v>
                </c:pt>
                <c:pt idx="17926">
                  <c:v>79.260000000017897</c:v>
                </c:pt>
                <c:pt idx="17927">
                  <c:v>79.270000000017902</c:v>
                </c:pt>
                <c:pt idx="17928">
                  <c:v>79.280000000017907</c:v>
                </c:pt>
                <c:pt idx="17929">
                  <c:v>79.290000000017898</c:v>
                </c:pt>
                <c:pt idx="17930">
                  <c:v>79.300000000017903</c:v>
                </c:pt>
                <c:pt idx="17931">
                  <c:v>79.310000000017894</c:v>
                </c:pt>
                <c:pt idx="17932">
                  <c:v>79.320000000017899</c:v>
                </c:pt>
                <c:pt idx="17933">
                  <c:v>79.330000000017904</c:v>
                </c:pt>
                <c:pt idx="17934">
                  <c:v>79.340000000017895</c:v>
                </c:pt>
                <c:pt idx="17935">
                  <c:v>79.3500000000179</c:v>
                </c:pt>
                <c:pt idx="17936">
                  <c:v>79.360000000017905</c:v>
                </c:pt>
                <c:pt idx="17937">
                  <c:v>79.370000000017896</c:v>
                </c:pt>
                <c:pt idx="17938">
                  <c:v>79.380000000017901</c:v>
                </c:pt>
                <c:pt idx="17939">
                  <c:v>79.390000000017906</c:v>
                </c:pt>
                <c:pt idx="17940">
                  <c:v>79.400000000017897</c:v>
                </c:pt>
                <c:pt idx="17941">
                  <c:v>79.410000000017902</c:v>
                </c:pt>
                <c:pt idx="17942">
                  <c:v>79.420000000017893</c:v>
                </c:pt>
                <c:pt idx="17943">
                  <c:v>79.430000000017898</c:v>
                </c:pt>
                <c:pt idx="17944">
                  <c:v>79.440000000017903</c:v>
                </c:pt>
                <c:pt idx="17945">
                  <c:v>79.450000000017994</c:v>
                </c:pt>
                <c:pt idx="17946">
                  <c:v>79.460000000017999</c:v>
                </c:pt>
                <c:pt idx="17947">
                  <c:v>79.470000000018004</c:v>
                </c:pt>
                <c:pt idx="17948">
                  <c:v>79.480000000017995</c:v>
                </c:pt>
                <c:pt idx="17949">
                  <c:v>79.490000000018</c:v>
                </c:pt>
                <c:pt idx="17950">
                  <c:v>79.500000000018005</c:v>
                </c:pt>
                <c:pt idx="17951">
                  <c:v>79.510000000017996</c:v>
                </c:pt>
                <c:pt idx="17952">
                  <c:v>79.520000000018001</c:v>
                </c:pt>
                <c:pt idx="17953">
                  <c:v>79.530000000018006</c:v>
                </c:pt>
                <c:pt idx="17954">
                  <c:v>79.540000000017997</c:v>
                </c:pt>
                <c:pt idx="17955">
                  <c:v>79.550000000018002</c:v>
                </c:pt>
                <c:pt idx="17956">
                  <c:v>79.560000000017993</c:v>
                </c:pt>
                <c:pt idx="17957">
                  <c:v>79.570000000017998</c:v>
                </c:pt>
                <c:pt idx="17958">
                  <c:v>79.580000000018003</c:v>
                </c:pt>
                <c:pt idx="17959">
                  <c:v>79.590000000017994</c:v>
                </c:pt>
                <c:pt idx="17960">
                  <c:v>79.600000000017999</c:v>
                </c:pt>
                <c:pt idx="17961">
                  <c:v>79.610000000018005</c:v>
                </c:pt>
                <c:pt idx="17962">
                  <c:v>79.620000000017995</c:v>
                </c:pt>
                <c:pt idx="17963">
                  <c:v>79.630000000018001</c:v>
                </c:pt>
                <c:pt idx="17964">
                  <c:v>79.640000000018006</c:v>
                </c:pt>
                <c:pt idx="17965">
                  <c:v>79.650000000018096</c:v>
                </c:pt>
                <c:pt idx="17966">
                  <c:v>79.660000000018101</c:v>
                </c:pt>
                <c:pt idx="17967">
                  <c:v>79.670000000018106</c:v>
                </c:pt>
                <c:pt idx="17968">
                  <c:v>79.680000000018097</c:v>
                </c:pt>
                <c:pt idx="17969">
                  <c:v>79.690000000018102</c:v>
                </c:pt>
                <c:pt idx="17970">
                  <c:v>79.700000000018093</c:v>
                </c:pt>
                <c:pt idx="17971">
                  <c:v>79.710000000018098</c:v>
                </c:pt>
                <c:pt idx="17972">
                  <c:v>79.720000000018103</c:v>
                </c:pt>
                <c:pt idx="17973">
                  <c:v>79.730000000018094</c:v>
                </c:pt>
                <c:pt idx="17974">
                  <c:v>79.7400000000181</c:v>
                </c:pt>
                <c:pt idx="17975">
                  <c:v>79.750000000018105</c:v>
                </c:pt>
                <c:pt idx="17976">
                  <c:v>79.760000000018096</c:v>
                </c:pt>
                <c:pt idx="17977">
                  <c:v>79.770000000018101</c:v>
                </c:pt>
                <c:pt idx="17978">
                  <c:v>79.780000000018106</c:v>
                </c:pt>
                <c:pt idx="17979">
                  <c:v>79.790000000018097</c:v>
                </c:pt>
                <c:pt idx="17980">
                  <c:v>79.800000000018102</c:v>
                </c:pt>
                <c:pt idx="17981">
                  <c:v>79.810000000018107</c:v>
                </c:pt>
                <c:pt idx="17982">
                  <c:v>79.820000000018098</c:v>
                </c:pt>
                <c:pt idx="17983">
                  <c:v>79.830000000018103</c:v>
                </c:pt>
                <c:pt idx="17984">
                  <c:v>79.840000000018193</c:v>
                </c:pt>
                <c:pt idx="17985">
                  <c:v>79.850000000018198</c:v>
                </c:pt>
                <c:pt idx="17986">
                  <c:v>79.860000000018204</c:v>
                </c:pt>
                <c:pt idx="17987">
                  <c:v>79.870000000018194</c:v>
                </c:pt>
                <c:pt idx="17988">
                  <c:v>79.8800000000182</c:v>
                </c:pt>
                <c:pt idx="17989">
                  <c:v>79.890000000018205</c:v>
                </c:pt>
                <c:pt idx="17990">
                  <c:v>79.900000000018196</c:v>
                </c:pt>
                <c:pt idx="17991">
                  <c:v>79.910000000018201</c:v>
                </c:pt>
                <c:pt idx="17992">
                  <c:v>79.920000000018206</c:v>
                </c:pt>
                <c:pt idx="17993">
                  <c:v>79.930000000018197</c:v>
                </c:pt>
                <c:pt idx="17994">
                  <c:v>79.940000000018202</c:v>
                </c:pt>
                <c:pt idx="17995">
                  <c:v>79.950000000018207</c:v>
                </c:pt>
                <c:pt idx="17996">
                  <c:v>79.960000000018198</c:v>
                </c:pt>
                <c:pt idx="17997">
                  <c:v>79.970000000018203</c:v>
                </c:pt>
                <c:pt idx="17998">
                  <c:v>79.980000000018194</c:v>
                </c:pt>
                <c:pt idx="17999">
                  <c:v>79.990000000018199</c:v>
                </c:pt>
                <c:pt idx="18000">
                  <c:v>80.000000000018204</c:v>
                </c:pt>
                <c:pt idx="18001">
                  <c:v>80.010000000018195</c:v>
                </c:pt>
                <c:pt idx="18002">
                  <c:v>80.0200000000182</c:v>
                </c:pt>
                <c:pt idx="18003">
                  <c:v>80.030000000018205</c:v>
                </c:pt>
                <c:pt idx="18004">
                  <c:v>80.040000000018296</c:v>
                </c:pt>
                <c:pt idx="18005">
                  <c:v>80.050000000018301</c:v>
                </c:pt>
                <c:pt idx="18006">
                  <c:v>80.060000000018306</c:v>
                </c:pt>
                <c:pt idx="18007">
                  <c:v>80.070000000018297</c:v>
                </c:pt>
                <c:pt idx="18008">
                  <c:v>80.080000000018302</c:v>
                </c:pt>
                <c:pt idx="18009">
                  <c:v>80.090000000018307</c:v>
                </c:pt>
                <c:pt idx="18010">
                  <c:v>80.100000000018298</c:v>
                </c:pt>
                <c:pt idx="18011">
                  <c:v>80.110000000018303</c:v>
                </c:pt>
                <c:pt idx="18012">
                  <c:v>80.120000000018294</c:v>
                </c:pt>
                <c:pt idx="18013">
                  <c:v>80.130000000018299</c:v>
                </c:pt>
                <c:pt idx="18014">
                  <c:v>80.140000000018304</c:v>
                </c:pt>
                <c:pt idx="18015">
                  <c:v>80.150000000018295</c:v>
                </c:pt>
                <c:pt idx="18016">
                  <c:v>80.1600000000183</c:v>
                </c:pt>
                <c:pt idx="18017">
                  <c:v>80.170000000018305</c:v>
                </c:pt>
                <c:pt idx="18018">
                  <c:v>80.180000000018296</c:v>
                </c:pt>
                <c:pt idx="18019">
                  <c:v>80.190000000018301</c:v>
                </c:pt>
                <c:pt idx="18020">
                  <c:v>80.200000000018306</c:v>
                </c:pt>
                <c:pt idx="18021">
                  <c:v>80.210000000018297</c:v>
                </c:pt>
                <c:pt idx="18022">
                  <c:v>80.220000000018302</c:v>
                </c:pt>
                <c:pt idx="18023">
                  <c:v>80.230000000018293</c:v>
                </c:pt>
                <c:pt idx="18024">
                  <c:v>80.240000000018398</c:v>
                </c:pt>
                <c:pt idx="18025">
                  <c:v>80.250000000018403</c:v>
                </c:pt>
                <c:pt idx="18026">
                  <c:v>80.260000000018394</c:v>
                </c:pt>
                <c:pt idx="18027">
                  <c:v>80.270000000018399</c:v>
                </c:pt>
                <c:pt idx="18028">
                  <c:v>80.280000000018404</c:v>
                </c:pt>
                <c:pt idx="18029">
                  <c:v>80.290000000018395</c:v>
                </c:pt>
                <c:pt idx="18030">
                  <c:v>80.3000000000184</c:v>
                </c:pt>
                <c:pt idx="18031">
                  <c:v>80.310000000018405</c:v>
                </c:pt>
                <c:pt idx="18032">
                  <c:v>80.320000000018396</c:v>
                </c:pt>
                <c:pt idx="18033">
                  <c:v>80.330000000018401</c:v>
                </c:pt>
                <c:pt idx="18034">
                  <c:v>80.340000000018406</c:v>
                </c:pt>
                <c:pt idx="18035">
                  <c:v>80.350000000018397</c:v>
                </c:pt>
                <c:pt idx="18036">
                  <c:v>80.360000000018402</c:v>
                </c:pt>
                <c:pt idx="18037">
                  <c:v>80.370000000018393</c:v>
                </c:pt>
                <c:pt idx="18038">
                  <c:v>80.380000000018399</c:v>
                </c:pt>
                <c:pt idx="18039">
                  <c:v>80.390000000018404</c:v>
                </c:pt>
                <c:pt idx="18040">
                  <c:v>80.400000000018395</c:v>
                </c:pt>
                <c:pt idx="18041">
                  <c:v>80.4100000000184</c:v>
                </c:pt>
                <c:pt idx="18042">
                  <c:v>80.420000000018405</c:v>
                </c:pt>
                <c:pt idx="18043">
                  <c:v>80.430000000018495</c:v>
                </c:pt>
                <c:pt idx="18044">
                  <c:v>80.4400000000185</c:v>
                </c:pt>
                <c:pt idx="18045">
                  <c:v>80.450000000018505</c:v>
                </c:pt>
                <c:pt idx="18046">
                  <c:v>80.460000000018496</c:v>
                </c:pt>
                <c:pt idx="18047">
                  <c:v>80.470000000018501</c:v>
                </c:pt>
                <c:pt idx="18048">
                  <c:v>80.480000000018507</c:v>
                </c:pt>
                <c:pt idx="18049">
                  <c:v>80.490000000018497</c:v>
                </c:pt>
                <c:pt idx="18050">
                  <c:v>80.500000000018503</c:v>
                </c:pt>
                <c:pt idx="18051">
                  <c:v>80.510000000018493</c:v>
                </c:pt>
                <c:pt idx="18052">
                  <c:v>80.520000000018499</c:v>
                </c:pt>
                <c:pt idx="18053">
                  <c:v>80.530000000018504</c:v>
                </c:pt>
                <c:pt idx="18054">
                  <c:v>80.540000000018495</c:v>
                </c:pt>
                <c:pt idx="18055">
                  <c:v>80.5500000000185</c:v>
                </c:pt>
                <c:pt idx="18056">
                  <c:v>80.560000000018505</c:v>
                </c:pt>
                <c:pt idx="18057">
                  <c:v>80.570000000018496</c:v>
                </c:pt>
                <c:pt idx="18058">
                  <c:v>80.580000000018501</c:v>
                </c:pt>
                <c:pt idx="18059">
                  <c:v>80.590000000018506</c:v>
                </c:pt>
                <c:pt idx="18060">
                  <c:v>80.600000000018497</c:v>
                </c:pt>
                <c:pt idx="18061">
                  <c:v>80.610000000018502</c:v>
                </c:pt>
                <c:pt idx="18062">
                  <c:v>80.620000000018507</c:v>
                </c:pt>
                <c:pt idx="18063">
                  <c:v>80.630000000018597</c:v>
                </c:pt>
                <c:pt idx="18064">
                  <c:v>80.640000000018603</c:v>
                </c:pt>
                <c:pt idx="18065">
                  <c:v>80.650000000018593</c:v>
                </c:pt>
                <c:pt idx="18066">
                  <c:v>80.660000000018599</c:v>
                </c:pt>
                <c:pt idx="18067">
                  <c:v>80.670000000018604</c:v>
                </c:pt>
                <c:pt idx="18068">
                  <c:v>80.680000000018595</c:v>
                </c:pt>
                <c:pt idx="18069">
                  <c:v>80.6900000000186</c:v>
                </c:pt>
                <c:pt idx="18070">
                  <c:v>80.700000000018605</c:v>
                </c:pt>
                <c:pt idx="18071">
                  <c:v>80.710000000018596</c:v>
                </c:pt>
                <c:pt idx="18072">
                  <c:v>80.720000000018601</c:v>
                </c:pt>
                <c:pt idx="18073">
                  <c:v>80.730000000018606</c:v>
                </c:pt>
                <c:pt idx="18074">
                  <c:v>80.740000000018597</c:v>
                </c:pt>
                <c:pt idx="18075">
                  <c:v>80.750000000018602</c:v>
                </c:pt>
                <c:pt idx="18076">
                  <c:v>80.760000000018593</c:v>
                </c:pt>
                <c:pt idx="18077">
                  <c:v>80.770000000018598</c:v>
                </c:pt>
                <c:pt idx="18078">
                  <c:v>80.780000000018603</c:v>
                </c:pt>
                <c:pt idx="18079">
                  <c:v>80.790000000018594</c:v>
                </c:pt>
                <c:pt idx="18080">
                  <c:v>80.800000000018599</c:v>
                </c:pt>
                <c:pt idx="18081">
                  <c:v>80.810000000018604</c:v>
                </c:pt>
                <c:pt idx="18082">
                  <c:v>80.820000000018695</c:v>
                </c:pt>
                <c:pt idx="18083">
                  <c:v>80.8300000000187</c:v>
                </c:pt>
                <c:pt idx="18084">
                  <c:v>80.840000000018705</c:v>
                </c:pt>
                <c:pt idx="18085">
                  <c:v>80.850000000018696</c:v>
                </c:pt>
                <c:pt idx="18086">
                  <c:v>80.860000000018701</c:v>
                </c:pt>
                <c:pt idx="18087">
                  <c:v>80.870000000018706</c:v>
                </c:pt>
                <c:pt idx="18088">
                  <c:v>80.880000000018697</c:v>
                </c:pt>
                <c:pt idx="18089">
                  <c:v>80.890000000018702</c:v>
                </c:pt>
                <c:pt idx="18090">
                  <c:v>80.900000000018693</c:v>
                </c:pt>
                <c:pt idx="18091">
                  <c:v>80.910000000018698</c:v>
                </c:pt>
                <c:pt idx="18092">
                  <c:v>80.920000000018703</c:v>
                </c:pt>
                <c:pt idx="18093">
                  <c:v>80.930000000018694</c:v>
                </c:pt>
                <c:pt idx="18094">
                  <c:v>80.940000000018699</c:v>
                </c:pt>
                <c:pt idx="18095">
                  <c:v>80.950000000018704</c:v>
                </c:pt>
                <c:pt idx="18096">
                  <c:v>80.960000000018695</c:v>
                </c:pt>
                <c:pt idx="18097">
                  <c:v>80.9700000000187</c:v>
                </c:pt>
                <c:pt idx="18098">
                  <c:v>80.980000000018705</c:v>
                </c:pt>
                <c:pt idx="18099">
                  <c:v>80.990000000018696</c:v>
                </c:pt>
                <c:pt idx="18100">
                  <c:v>81.000000000018701</c:v>
                </c:pt>
                <c:pt idx="18101">
                  <c:v>81.010000000018707</c:v>
                </c:pt>
                <c:pt idx="18102">
                  <c:v>81.020000000018797</c:v>
                </c:pt>
                <c:pt idx="18103">
                  <c:v>81.030000000018802</c:v>
                </c:pt>
                <c:pt idx="18104">
                  <c:v>81.040000000018793</c:v>
                </c:pt>
                <c:pt idx="18105">
                  <c:v>81.050000000018798</c:v>
                </c:pt>
                <c:pt idx="18106">
                  <c:v>81.060000000018803</c:v>
                </c:pt>
                <c:pt idx="18107">
                  <c:v>81.070000000018794</c:v>
                </c:pt>
                <c:pt idx="18108">
                  <c:v>81.080000000018799</c:v>
                </c:pt>
                <c:pt idx="18109">
                  <c:v>81.090000000018804</c:v>
                </c:pt>
                <c:pt idx="18110">
                  <c:v>81.100000000018795</c:v>
                </c:pt>
                <c:pt idx="18111">
                  <c:v>81.1100000000188</c:v>
                </c:pt>
                <c:pt idx="18112">
                  <c:v>81.120000000018806</c:v>
                </c:pt>
                <c:pt idx="18113">
                  <c:v>81.130000000018796</c:v>
                </c:pt>
                <c:pt idx="18114">
                  <c:v>81.140000000018802</c:v>
                </c:pt>
                <c:pt idx="18115">
                  <c:v>81.150000000018807</c:v>
                </c:pt>
                <c:pt idx="18116">
                  <c:v>81.160000000018798</c:v>
                </c:pt>
                <c:pt idx="18117">
                  <c:v>81.170000000018803</c:v>
                </c:pt>
                <c:pt idx="18118">
                  <c:v>81.180000000018794</c:v>
                </c:pt>
                <c:pt idx="18119">
                  <c:v>81.190000000018799</c:v>
                </c:pt>
                <c:pt idx="18120">
                  <c:v>81.200000000018804</c:v>
                </c:pt>
                <c:pt idx="18121">
                  <c:v>81.210000000018894</c:v>
                </c:pt>
                <c:pt idx="18122">
                  <c:v>81.220000000018899</c:v>
                </c:pt>
                <c:pt idx="18123">
                  <c:v>81.230000000018904</c:v>
                </c:pt>
                <c:pt idx="18124">
                  <c:v>81.240000000018895</c:v>
                </c:pt>
                <c:pt idx="18125">
                  <c:v>81.2500000000189</c:v>
                </c:pt>
                <c:pt idx="18126">
                  <c:v>81.260000000018906</c:v>
                </c:pt>
                <c:pt idx="18127">
                  <c:v>81.270000000018896</c:v>
                </c:pt>
                <c:pt idx="18128">
                  <c:v>81.280000000018902</c:v>
                </c:pt>
                <c:pt idx="18129">
                  <c:v>81.290000000018907</c:v>
                </c:pt>
                <c:pt idx="18130">
                  <c:v>81.300000000018898</c:v>
                </c:pt>
                <c:pt idx="18131">
                  <c:v>81.310000000018903</c:v>
                </c:pt>
                <c:pt idx="18132">
                  <c:v>81.320000000018894</c:v>
                </c:pt>
                <c:pt idx="18133">
                  <c:v>81.330000000018899</c:v>
                </c:pt>
                <c:pt idx="18134">
                  <c:v>81.340000000018904</c:v>
                </c:pt>
                <c:pt idx="18135">
                  <c:v>81.350000000018895</c:v>
                </c:pt>
                <c:pt idx="18136">
                  <c:v>81.3600000000189</c:v>
                </c:pt>
                <c:pt idx="18137">
                  <c:v>81.370000000018905</c:v>
                </c:pt>
                <c:pt idx="18138">
                  <c:v>81.380000000018896</c:v>
                </c:pt>
                <c:pt idx="18139">
                  <c:v>81.390000000018901</c:v>
                </c:pt>
                <c:pt idx="18140">
                  <c:v>81.400000000018906</c:v>
                </c:pt>
                <c:pt idx="18141">
                  <c:v>81.410000000018997</c:v>
                </c:pt>
                <c:pt idx="18142">
                  <c:v>81.420000000019002</c:v>
                </c:pt>
                <c:pt idx="18143">
                  <c:v>81.430000000019007</c:v>
                </c:pt>
                <c:pt idx="18144">
                  <c:v>81.440000000018998</c:v>
                </c:pt>
                <c:pt idx="18145">
                  <c:v>81.450000000019003</c:v>
                </c:pt>
                <c:pt idx="18146">
                  <c:v>81.460000000018994</c:v>
                </c:pt>
                <c:pt idx="18147">
                  <c:v>81.470000000018999</c:v>
                </c:pt>
                <c:pt idx="18148">
                  <c:v>81.480000000019004</c:v>
                </c:pt>
                <c:pt idx="18149">
                  <c:v>81.490000000018995</c:v>
                </c:pt>
                <c:pt idx="18150">
                  <c:v>81.500000000019</c:v>
                </c:pt>
                <c:pt idx="18151">
                  <c:v>81.510000000019005</c:v>
                </c:pt>
                <c:pt idx="18152">
                  <c:v>81.520000000018996</c:v>
                </c:pt>
                <c:pt idx="18153">
                  <c:v>81.530000000019001</c:v>
                </c:pt>
                <c:pt idx="18154">
                  <c:v>81.540000000019006</c:v>
                </c:pt>
                <c:pt idx="18155">
                  <c:v>81.550000000018997</c:v>
                </c:pt>
                <c:pt idx="18156">
                  <c:v>81.560000000019002</c:v>
                </c:pt>
                <c:pt idx="18157">
                  <c:v>81.570000000018993</c:v>
                </c:pt>
                <c:pt idx="18158">
                  <c:v>81.580000000018998</c:v>
                </c:pt>
                <c:pt idx="18159">
                  <c:v>81.590000000019003</c:v>
                </c:pt>
                <c:pt idx="18160">
                  <c:v>81.600000000019094</c:v>
                </c:pt>
                <c:pt idx="18161">
                  <c:v>81.610000000019099</c:v>
                </c:pt>
                <c:pt idx="18162">
                  <c:v>81.620000000019104</c:v>
                </c:pt>
                <c:pt idx="18163">
                  <c:v>81.630000000019095</c:v>
                </c:pt>
                <c:pt idx="18164">
                  <c:v>81.6400000000191</c:v>
                </c:pt>
                <c:pt idx="18165">
                  <c:v>81.650000000019105</c:v>
                </c:pt>
                <c:pt idx="18166">
                  <c:v>81.660000000019096</c:v>
                </c:pt>
                <c:pt idx="18167">
                  <c:v>81.670000000019101</c:v>
                </c:pt>
                <c:pt idx="18168">
                  <c:v>81.680000000019106</c:v>
                </c:pt>
                <c:pt idx="18169">
                  <c:v>81.690000000019097</c:v>
                </c:pt>
                <c:pt idx="18170">
                  <c:v>81.700000000019102</c:v>
                </c:pt>
                <c:pt idx="18171">
                  <c:v>81.710000000019093</c:v>
                </c:pt>
                <c:pt idx="18172">
                  <c:v>81.720000000019098</c:v>
                </c:pt>
                <c:pt idx="18173">
                  <c:v>81.730000000019103</c:v>
                </c:pt>
                <c:pt idx="18174">
                  <c:v>81.740000000019094</c:v>
                </c:pt>
                <c:pt idx="18175">
                  <c:v>81.750000000019099</c:v>
                </c:pt>
                <c:pt idx="18176">
                  <c:v>81.760000000019105</c:v>
                </c:pt>
                <c:pt idx="18177">
                  <c:v>81.770000000019095</c:v>
                </c:pt>
                <c:pt idx="18178">
                  <c:v>81.780000000019101</c:v>
                </c:pt>
                <c:pt idx="18179">
                  <c:v>81.790000000019106</c:v>
                </c:pt>
                <c:pt idx="18180">
                  <c:v>81.800000000019196</c:v>
                </c:pt>
                <c:pt idx="18181">
                  <c:v>81.810000000019201</c:v>
                </c:pt>
                <c:pt idx="18182">
                  <c:v>81.820000000019206</c:v>
                </c:pt>
                <c:pt idx="18183">
                  <c:v>81.830000000019197</c:v>
                </c:pt>
                <c:pt idx="18184">
                  <c:v>81.840000000019202</c:v>
                </c:pt>
                <c:pt idx="18185">
                  <c:v>81.850000000019193</c:v>
                </c:pt>
                <c:pt idx="18186">
                  <c:v>81.860000000019198</c:v>
                </c:pt>
                <c:pt idx="18187">
                  <c:v>81.870000000019203</c:v>
                </c:pt>
                <c:pt idx="18188">
                  <c:v>81.880000000019194</c:v>
                </c:pt>
                <c:pt idx="18189">
                  <c:v>81.890000000019199</c:v>
                </c:pt>
                <c:pt idx="18190">
                  <c:v>81.900000000019205</c:v>
                </c:pt>
                <c:pt idx="18191">
                  <c:v>81.910000000019195</c:v>
                </c:pt>
                <c:pt idx="18192">
                  <c:v>81.920000000019201</c:v>
                </c:pt>
                <c:pt idx="18193">
                  <c:v>81.930000000019206</c:v>
                </c:pt>
                <c:pt idx="18194">
                  <c:v>81.940000000019197</c:v>
                </c:pt>
                <c:pt idx="18195">
                  <c:v>81.950000000019202</c:v>
                </c:pt>
                <c:pt idx="18196">
                  <c:v>81.960000000019207</c:v>
                </c:pt>
                <c:pt idx="18197">
                  <c:v>81.970000000019198</c:v>
                </c:pt>
                <c:pt idx="18198">
                  <c:v>81.980000000019203</c:v>
                </c:pt>
                <c:pt idx="18199">
                  <c:v>81.990000000019293</c:v>
                </c:pt>
                <c:pt idx="18200">
                  <c:v>82.000000000019298</c:v>
                </c:pt>
                <c:pt idx="18201">
                  <c:v>82.010000000019303</c:v>
                </c:pt>
                <c:pt idx="18202">
                  <c:v>82.020000000019294</c:v>
                </c:pt>
                <c:pt idx="18203">
                  <c:v>82.030000000019299</c:v>
                </c:pt>
                <c:pt idx="18204">
                  <c:v>82.040000000019305</c:v>
                </c:pt>
                <c:pt idx="18205">
                  <c:v>82.050000000019295</c:v>
                </c:pt>
                <c:pt idx="18206">
                  <c:v>82.060000000019301</c:v>
                </c:pt>
                <c:pt idx="18207">
                  <c:v>82.070000000019306</c:v>
                </c:pt>
                <c:pt idx="18208">
                  <c:v>82.080000000019297</c:v>
                </c:pt>
                <c:pt idx="18209">
                  <c:v>82.090000000019302</c:v>
                </c:pt>
                <c:pt idx="18210">
                  <c:v>82.100000000019307</c:v>
                </c:pt>
                <c:pt idx="18211">
                  <c:v>82.110000000019298</c:v>
                </c:pt>
                <c:pt idx="18212">
                  <c:v>82.120000000019303</c:v>
                </c:pt>
                <c:pt idx="18213">
                  <c:v>82.130000000019294</c:v>
                </c:pt>
                <c:pt idx="18214">
                  <c:v>82.140000000019299</c:v>
                </c:pt>
                <c:pt idx="18215">
                  <c:v>82.150000000019304</c:v>
                </c:pt>
                <c:pt idx="18216">
                  <c:v>82.160000000019295</c:v>
                </c:pt>
                <c:pt idx="18217">
                  <c:v>82.1700000000193</c:v>
                </c:pt>
                <c:pt idx="18218">
                  <c:v>82.180000000019305</c:v>
                </c:pt>
                <c:pt idx="18219">
                  <c:v>82.190000000019396</c:v>
                </c:pt>
                <c:pt idx="18220">
                  <c:v>82.200000000019401</c:v>
                </c:pt>
                <c:pt idx="18221">
                  <c:v>82.210000000019406</c:v>
                </c:pt>
                <c:pt idx="18222">
                  <c:v>82.220000000019397</c:v>
                </c:pt>
                <c:pt idx="18223">
                  <c:v>82.230000000019402</c:v>
                </c:pt>
                <c:pt idx="18224">
                  <c:v>82.240000000019407</c:v>
                </c:pt>
                <c:pt idx="18225">
                  <c:v>82.250000000019398</c:v>
                </c:pt>
                <c:pt idx="18226">
                  <c:v>82.260000000019403</c:v>
                </c:pt>
                <c:pt idx="18227">
                  <c:v>82.270000000019394</c:v>
                </c:pt>
                <c:pt idx="18228">
                  <c:v>82.280000000019399</c:v>
                </c:pt>
                <c:pt idx="18229">
                  <c:v>82.290000000019404</c:v>
                </c:pt>
                <c:pt idx="18230">
                  <c:v>82.300000000019395</c:v>
                </c:pt>
                <c:pt idx="18231">
                  <c:v>82.3100000000194</c:v>
                </c:pt>
                <c:pt idx="18232">
                  <c:v>82.320000000019405</c:v>
                </c:pt>
                <c:pt idx="18233">
                  <c:v>82.330000000019396</c:v>
                </c:pt>
                <c:pt idx="18234">
                  <c:v>82.340000000019401</c:v>
                </c:pt>
                <c:pt idx="18235">
                  <c:v>82.350000000019406</c:v>
                </c:pt>
                <c:pt idx="18236">
                  <c:v>82.360000000019397</c:v>
                </c:pt>
                <c:pt idx="18237">
                  <c:v>82.370000000019402</c:v>
                </c:pt>
                <c:pt idx="18238">
                  <c:v>82.380000000019393</c:v>
                </c:pt>
                <c:pt idx="18239">
                  <c:v>82.390000000019498</c:v>
                </c:pt>
                <c:pt idx="18240">
                  <c:v>82.400000000019503</c:v>
                </c:pt>
                <c:pt idx="18241">
                  <c:v>82.410000000019494</c:v>
                </c:pt>
                <c:pt idx="18242">
                  <c:v>82.420000000019499</c:v>
                </c:pt>
                <c:pt idx="18243">
                  <c:v>82.430000000019504</c:v>
                </c:pt>
                <c:pt idx="18244">
                  <c:v>82.440000000019495</c:v>
                </c:pt>
                <c:pt idx="18245">
                  <c:v>82.4500000000195</c:v>
                </c:pt>
                <c:pt idx="18246">
                  <c:v>82.460000000019505</c:v>
                </c:pt>
                <c:pt idx="18247">
                  <c:v>82.470000000019496</c:v>
                </c:pt>
                <c:pt idx="18248">
                  <c:v>82.480000000019501</c:v>
                </c:pt>
                <c:pt idx="18249">
                  <c:v>82.490000000019506</c:v>
                </c:pt>
                <c:pt idx="18250">
                  <c:v>82.500000000019497</c:v>
                </c:pt>
                <c:pt idx="18251">
                  <c:v>82.510000000019502</c:v>
                </c:pt>
                <c:pt idx="18252">
                  <c:v>82.520000000019493</c:v>
                </c:pt>
                <c:pt idx="18253">
                  <c:v>82.530000000019498</c:v>
                </c:pt>
                <c:pt idx="18254">
                  <c:v>82.540000000019504</c:v>
                </c:pt>
                <c:pt idx="18255">
                  <c:v>82.550000000019494</c:v>
                </c:pt>
                <c:pt idx="18256">
                  <c:v>82.5600000000195</c:v>
                </c:pt>
                <c:pt idx="18257">
                  <c:v>82.570000000019505</c:v>
                </c:pt>
                <c:pt idx="18258">
                  <c:v>82.580000000019595</c:v>
                </c:pt>
                <c:pt idx="18259">
                  <c:v>82.5900000000196</c:v>
                </c:pt>
                <c:pt idx="18260">
                  <c:v>82.600000000019605</c:v>
                </c:pt>
                <c:pt idx="18261">
                  <c:v>82.610000000019596</c:v>
                </c:pt>
                <c:pt idx="18262">
                  <c:v>82.620000000019601</c:v>
                </c:pt>
                <c:pt idx="18263">
                  <c:v>82.630000000019606</c:v>
                </c:pt>
                <c:pt idx="18264">
                  <c:v>82.640000000019597</c:v>
                </c:pt>
                <c:pt idx="18265">
                  <c:v>82.650000000019602</c:v>
                </c:pt>
                <c:pt idx="18266">
                  <c:v>82.660000000019593</c:v>
                </c:pt>
                <c:pt idx="18267">
                  <c:v>82.670000000019598</c:v>
                </c:pt>
                <c:pt idx="18268">
                  <c:v>82.680000000019604</c:v>
                </c:pt>
                <c:pt idx="18269">
                  <c:v>82.690000000019594</c:v>
                </c:pt>
                <c:pt idx="18270">
                  <c:v>82.7000000000196</c:v>
                </c:pt>
                <c:pt idx="18271">
                  <c:v>82.710000000019605</c:v>
                </c:pt>
                <c:pt idx="18272">
                  <c:v>82.720000000019596</c:v>
                </c:pt>
                <c:pt idx="18273">
                  <c:v>82.730000000019601</c:v>
                </c:pt>
                <c:pt idx="18274">
                  <c:v>82.740000000019606</c:v>
                </c:pt>
                <c:pt idx="18275">
                  <c:v>82.750000000019597</c:v>
                </c:pt>
                <c:pt idx="18276">
                  <c:v>82.760000000019602</c:v>
                </c:pt>
                <c:pt idx="18277">
                  <c:v>82.770000000019607</c:v>
                </c:pt>
                <c:pt idx="18278">
                  <c:v>82.780000000019697</c:v>
                </c:pt>
                <c:pt idx="18279">
                  <c:v>82.790000000019702</c:v>
                </c:pt>
                <c:pt idx="18280">
                  <c:v>82.800000000019693</c:v>
                </c:pt>
                <c:pt idx="18281">
                  <c:v>82.810000000019699</c:v>
                </c:pt>
                <c:pt idx="18282">
                  <c:v>82.820000000019704</c:v>
                </c:pt>
                <c:pt idx="18283">
                  <c:v>82.830000000019695</c:v>
                </c:pt>
                <c:pt idx="18284">
                  <c:v>82.8400000000197</c:v>
                </c:pt>
                <c:pt idx="18285">
                  <c:v>82.850000000019705</c:v>
                </c:pt>
                <c:pt idx="18286">
                  <c:v>82.860000000019696</c:v>
                </c:pt>
                <c:pt idx="18287">
                  <c:v>82.870000000019701</c:v>
                </c:pt>
                <c:pt idx="18288">
                  <c:v>82.880000000019706</c:v>
                </c:pt>
                <c:pt idx="18289">
                  <c:v>82.890000000019697</c:v>
                </c:pt>
                <c:pt idx="18290">
                  <c:v>82.900000000019702</c:v>
                </c:pt>
                <c:pt idx="18291">
                  <c:v>82.910000000019707</c:v>
                </c:pt>
                <c:pt idx="18292">
                  <c:v>82.920000000019698</c:v>
                </c:pt>
                <c:pt idx="18293">
                  <c:v>82.930000000019703</c:v>
                </c:pt>
                <c:pt idx="18294">
                  <c:v>82.940000000019694</c:v>
                </c:pt>
                <c:pt idx="18295">
                  <c:v>82.950000000019699</c:v>
                </c:pt>
                <c:pt idx="18296">
                  <c:v>82.960000000019704</c:v>
                </c:pt>
                <c:pt idx="18297">
                  <c:v>82.970000000019795</c:v>
                </c:pt>
                <c:pt idx="18298">
                  <c:v>82.9800000000198</c:v>
                </c:pt>
                <c:pt idx="18299">
                  <c:v>82.990000000019805</c:v>
                </c:pt>
                <c:pt idx="18300">
                  <c:v>83.000000000019796</c:v>
                </c:pt>
                <c:pt idx="18301">
                  <c:v>83.010000000019801</c:v>
                </c:pt>
                <c:pt idx="18302">
                  <c:v>83.020000000019806</c:v>
                </c:pt>
                <c:pt idx="18303">
                  <c:v>83.030000000019797</c:v>
                </c:pt>
                <c:pt idx="18304">
                  <c:v>83.040000000019802</c:v>
                </c:pt>
                <c:pt idx="18305">
                  <c:v>83.050000000019807</c:v>
                </c:pt>
                <c:pt idx="18306">
                  <c:v>83.060000000019798</c:v>
                </c:pt>
                <c:pt idx="18307">
                  <c:v>83.070000000019803</c:v>
                </c:pt>
                <c:pt idx="18308">
                  <c:v>83.080000000019794</c:v>
                </c:pt>
                <c:pt idx="18309">
                  <c:v>83.090000000019799</c:v>
                </c:pt>
                <c:pt idx="18310">
                  <c:v>83.100000000019804</c:v>
                </c:pt>
                <c:pt idx="18311">
                  <c:v>83.110000000019795</c:v>
                </c:pt>
                <c:pt idx="18312">
                  <c:v>83.1200000000198</c:v>
                </c:pt>
                <c:pt idx="18313">
                  <c:v>83.130000000019805</c:v>
                </c:pt>
                <c:pt idx="18314">
                  <c:v>83.140000000019796</c:v>
                </c:pt>
                <c:pt idx="18315">
                  <c:v>83.150000000019801</c:v>
                </c:pt>
                <c:pt idx="18316">
                  <c:v>83.160000000019807</c:v>
                </c:pt>
                <c:pt idx="18317">
                  <c:v>83.170000000019897</c:v>
                </c:pt>
                <c:pt idx="18318">
                  <c:v>83.180000000019902</c:v>
                </c:pt>
                <c:pt idx="18319">
                  <c:v>83.190000000019893</c:v>
                </c:pt>
                <c:pt idx="18320">
                  <c:v>83.200000000019898</c:v>
                </c:pt>
                <c:pt idx="18321">
                  <c:v>83.210000000019903</c:v>
                </c:pt>
                <c:pt idx="18322">
                  <c:v>83.220000000019894</c:v>
                </c:pt>
                <c:pt idx="18323">
                  <c:v>83.230000000019899</c:v>
                </c:pt>
                <c:pt idx="18324">
                  <c:v>83.240000000019904</c:v>
                </c:pt>
                <c:pt idx="18325">
                  <c:v>83.250000000019895</c:v>
                </c:pt>
                <c:pt idx="18326">
                  <c:v>83.2600000000199</c:v>
                </c:pt>
                <c:pt idx="18327">
                  <c:v>83.270000000019905</c:v>
                </c:pt>
                <c:pt idx="18328">
                  <c:v>83.280000000019896</c:v>
                </c:pt>
                <c:pt idx="18329">
                  <c:v>83.290000000019901</c:v>
                </c:pt>
                <c:pt idx="18330">
                  <c:v>83.300000000019907</c:v>
                </c:pt>
                <c:pt idx="18331">
                  <c:v>83.310000000019897</c:v>
                </c:pt>
                <c:pt idx="18332">
                  <c:v>83.320000000019903</c:v>
                </c:pt>
                <c:pt idx="18333">
                  <c:v>83.330000000019893</c:v>
                </c:pt>
                <c:pt idx="18334">
                  <c:v>83.340000000019899</c:v>
                </c:pt>
                <c:pt idx="18335">
                  <c:v>83.350000000019904</c:v>
                </c:pt>
                <c:pt idx="18336">
                  <c:v>83.360000000019994</c:v>
                </c:pt>
                <c:pt idx="18337">
                  <c:v>83.370000000019999</c:v>
                </c:pt>
                <c:pt idx="18338">
                  <c:v>83.380000000020004</c:v>
                </c:pt>
                <c:pt idx="18339">
                  <c:v>83.390000000019995</c:v>
                </c:pt>
                <c:pt idx="18340">
                  <c:v>83.40000000002</c:v>
                </c:pt>
                <c:pt idx="18341">
                  <c:v>83.410000000020005</c:v>
                </c:pt>
                <c:pt idx="18342">
                  <c:v>83.420000000019996</c:v>
                </c:pt>
                <c:pt idx="18343">
                  <c:v>83.430000000020001</c:v>
                </c:pt>
                <c:pt idx="18344">
                  <c:v>83.440000000020007</c:v>
                </c:pt>
                <c:pt idx="18345">
                  <c:v>83.450000000019998</c:v>
                </c:pt>
                <c:pt idx="18346">
                  <c:v>83.460000000020003</c:v>
                </c:pt>
                <c:pt idx="18347">
                  <c:v>83.470000000019994</c:v>
                </c:pt>
                <c:pt idx="18348">
                  <c:v>83.480000000019999</c:v>
                </c:pt>
                <c:pt idx="18349">
                  <c:v>83.490000000020004</c:v>
                </c:pt>
                <c:pt idx="18350">
                  <c:v>83.500000000019995</c:v>
                </c:pt>
                <c:pt idx="18351">
                  <c:v>83.51000000002</c:v>
                </c:pt>
                <c:pt idx="18352">
                  <c:v>83.520000000020005</c:v>
                </c:pt>
                <c:pt idx="18353">
                  <c:v>83.530000000019996</c:v>
                </c:pt>
                <c:pt idx="18354">
                  <c:v>83.540000000020001</c:v>
                </c:pt>
                <c:pt idx="18355">
                  <c:v>83.550000000020006</c:v>
                </c:pt>
                <c:pt idx="18356">
                  <c:v>83.560000000020096</c:v>
                </c:pt>
                <c:pt idx="18357">
                  <c:v>83.570000000020102</c:v>
                </c:pt>
                <c:pt idx="18358">
                  <c:v>83.580000000020107</c:v>
                </c:pt>
                <c:pt idx="18359">
                  <c:v>83.590000000020098</c:v>
                </c:pt>
                <c:pt idx="18360">
                  <c:v>83.600000000020103</c:v>
                </c:pt>
                <c:pt idx="18361">
                  <c:v>83.610000000020094</c:v>
                </c:pt>
                <c:pt idx="18362">
                  <c:v>83.620000000020099</c:v>
                </c:pt>
                <c:pt idx="18363">
                  <c:v>83.630000000020104</c:v>
                </c:pt>
                <c:pt idx="18364">
                  <c:v>83.640000000020095</c:v>
                </c:pt>
                <c:pt idx="18365">
                  <c:v>83.6500000000201</c:v>
                </c:pt>
                <c:pt idx="18366">
                  <c:v>83.660000000020105</c:v>
                </c:pt>
                <c:pt idx="18367">
                  <c:v>83.670000000020096</c:v>
                </c:pt>
                <c:pt idx="18368">
                  <c:v>83.680000000020101</c:v>
                </c:pt>
                <c:pt idx="18369">
                  <c:v>83.690000000020106</c:v>
                </c:pt>
                <c:pt idx="18370">
                  <c:v>83.700000000020097</c:v>
                </c:pt>
                <c:pt idx="18371">
                  <c:v>83.710000000020102</c:v>
                </c:pt>
                <c:pt idx="18372">
                  <c:v>83.720000000020093</c:v>
                </c:pt>
                <c:pt idx="18373">
                  <c:v>83.730000000020098</c:v>
                </c:pt>
                <c:pt idx="18374">
                  <c:v>83.740000000020103</c:v>
                </c:pt>
                <c:pt idx="18375">
                  <c:v>83.750000000020194</c:v>
                </c:pt>
                <c:pt idx="18376">
                  <c:v>83.760000000020199</c:v>
                </c:pt>
                <c:pt idx="18377">
                  <c:v>83.770000000020204</c:v>
                </c:pt>
                <c:pt idx="18378">
                  <c:v>83.780000000020195</c:v>
                </c:pt>
                <c:pt idx="18379">
                  <c:v>83.7900000000202</c:v>
                </c:pt>
                <c:pt idx="18380">
                  <c:v>83.800000000020205</c:v>
                </c:pt>
                <c:pt idx="18381">
                  <c:v>83.810000000020196</c:v>
                </c:pt>
                <c:pt idx="18382">
                  <c:v>83.820000000020201</c:v>
                </c:pt>
                <c:pt idx="18383">
                  <c:v>83.830000000020206</c:v>
                </c:pt>
                <c:pt idx="18384">
                  <c:v>83.840000000020197</c:v>
                </c:pt>
                <c:pt idx="18385">
                  <c:v>83.850000000020202</c:v>
                </c:pt>
                <c:pt idx="18386">
                  <c:v>83.860000000020193</c:v>
                </c:pt>
                <c:pt idx="18387">
                  <c:v>83.870000000020198</c:v>
                </c:pt>
                <c:pt idx="18388">
                  <c:v>83.880000000020203</c:v>
                </c:pt>
                <c:pt idx="18389">
                  <c:v>83.890000000020194</c:v>
                </c:pt>
                <c:pt idx="18390">
                  <c:v>83.900000000020199</c:v>
                </c:pt>
                <c:pt idx="18391">
                  <c:v>83.910000000020204</c:v>
                </c:pt>
                <c:pt idx="18392">
                  <c:v>83.920000000020195</c:v>
                </c:pt>
                <c:pt idx="18393">
                  <c:v>83.9300000000202</c:v>
                </c:pt>
                <c:pt idx="18394">
                  <c:v>83.940000000020206</c:v>
                </c:pt>
                <c:pt idx="18395">
                  <c:v>83.950000000020296</c:v>
                </c:pt>
                <c:pt idx="18396">
                  <c:v>83.960000000020301</c:v>
                </c:pt>
                <c:pt idx="18397">
                  <c:v>83.970000000020306</c:v>
                </c:pt>
                <c:pt idx="18398">
                  <c:v>83.980000000020297</c:v>
                </c:pt>
                <c:pt idx="18399">
                  <c:v>83.990000000020302</c:v>
                </c:pt>
                <c:pt idx="18400">
                  <c:v>84.000000000020293</c:v>
                </c:pt>
                <c:pt idx="18401">
                  <c:v>84.010000000020298</c:v>
                </c:pt>
                <c:pt idx="18402">
                  <c:v>84.020000000020303</c:v>
                </c:pt>
                <c:pt idx="18403">
                  <c:v>84.030000000020294</c:v>
                </c:pt>
                <c:pt idx="18404">
                  <c:v>84.040000000020299</c:v>
                </c:pt>
                <c:pt idx="18405">
                  <c:v>84.050000000020304</c:v>
                </c:pt>
                <c:pt idx="18406">
                  <c:v>84.060000000020295</c:v>
                </c:pt>
                <c:pt idx="18407">
                  <c:v>84.0700000000203</c:v>
                </c:pt>
                <c:pt idx="18408">
                  <c:v>84.080000000020306</c:v>
                </c:pt>
                <c:pt idx="18409">
                  <c:v>84.090000000020297</c:v>
                </c:pt>
                <c:pt idx="18410">
                  <c:v>84.100000000020302</c:v>
                </c:pt>
                <c:pt idx="18411">
                  <c:v>84.110000000020307</c:v>
                </c:pt>
                <c:pt idx="18412">
                  <c:v>84.120000000020298</c:v>
                </c:pt>
                <c:pt idx="18413">
                  <c:v>84.130000000020303</c:v>
                </c:pt>
                <c:pt idx="18414">
                  <c:v>84.140000000020393</c:v>
                </c:pt>
                <c:pt idx="18415">
                  <c:v>84.150000000020398</c:v>
                </c:pt>
                <c:pt idx="18416">
                  <c:v>84.160000000020403</c:v>
                </c:pt>
                <c:pt idx="18417">
                  <c:v>84.170000000020394</c:v>
                </c:pt>
                <c:pt idx="18418">
                  <c:v>84.180000000020399</c:v>
                </c:pt>
                <c:pt idx="18419">
                  <c:v>84.190000000020405</c:v>
                </c:pt>
                <c:pt idx="18420">
                  <c:v>84.200000000020395</c:v>
                </c:pt>
                <c:pt idx="18421">
                  <c:v>84.210000000020401</c:v>
                </c:pt>
                <c:pt idx="18422">
                  <c:v>84.220000000020406</c:v>
                </c:pt>
                <c:pt idx="18423">
                  <c:v>84.230000000020397</c:v>
                </c:pt>
                <c:pt idx="18424">
                  <c:v>84.240000000020402</c:v>
                </c:pt>
                <c:pt idx="18425">
                  <c:v>84.250000000020407</c:v>
                </c:pt>
                <c:pt idx="18426">
                  <c:v>84.260000000020398</c:v>
                </c:pt>
                <c:pt idx="18427">
                  <c:v>84.270000000020403</c:v>
                </c:pt>
                <c:pt idx="18428">
                  <c:v>84.280000000020394</c:v>
                </c:pt>
                <c:pt idx="18429">
                  <c:v>84.290000000020399</c:v>
                </c:pt>
                <c:pt idx="18430">
                  <c:v>84.300000000020404</c:v>
                </c:pt>
                <c:pt idx="18431">
                  <c:v>84.310000000020395</c:v>
                </c:pt>
                <c:pt idx="18432">
                  <c:v>84.3200000000204</c:v>
                </c:pt>
                <c:pt idx="18433">
                  <c:v>84.330000000020405</c:v>
                </c:pt>
                <c:pt idx="18434">
                  <c:v>84.340000000020495</c:v>
                </c:pt>
                <c:pt idx="18435">
                  <c:v>84.350000000020501</c:v>
                </c:pt>
                <c:pt idx="18436">
                  <c:v>84.360000000020506</c:v>
                </c:pt>
                <c:pt idx="18437">
                  <c:v>84.370000000020497</c:v>
                </c:pt>
                <c:pt idx="18438">
                  <c:v>84.380000000020502</c:v>
                </c:pt>
                <c:pt idx="18439">
                  <c:v>84.390000000020507</c:v>
                </c:pt>
                <c:pt idx="18440">
                  <c:v>84.400000000020498</c:v>
                </c:pt>
                <c:pt idx="18441">
                  <c:v>84.410000000020503</c:v>
                </c:pt>
                <c:pt idx="18442">
                  <c:v>84.420000000020494</c:v>
                </c:pt>
                <c:pt idx="18443">
                  <c:v>84.430000000020499</c:v>
                </c:pt>
                <c:pt idx="18444">
                  <c:v>84.440000000020504</c:v>
                </c:pt>
                <c:pt idx="18445">
                  <c:v>84.450000000020495</c:v>
                </c:pt>
                <c:pt idx="18446">
                  <c:v>84.4600000000205</c:v>
                </c:pt>
                <c:pt idx="18447">
                  <c:v>84.470000000020505</c:v>
                </c:pt>
                <c:pt idx="18448">
                  <c:v>84.480000000020496</c:v>
                </c:pt>
                <c:pt idx="18449">
                  <c:v>84.490000000020501</c:v>
                </c:pt>
                <c:pt idx="18450">
                  <c:v>84.500000000020506</c:v>
                </c:pt>
                <c:pt idx="18451">
                  <c:v>84.510000000020497</c:v>
                </c:pt>
                <c:pt idx="18452">
                  <c:v>84.520000000020502</c:v>
                </c:pt>
                <c:pt idx="18453">
                  <c:v>84.530000000020493</c:v>
                </c:pt>
                <c:pt idx="18454">
                  <c:v>84.540000000020598</c:v>
                </c:pt>
                <c:pt idx="18455">
                  <c:v>84.550000000020603</c:v>
                </c:pt>
                <c:pt idx="18456">
                  <c:v>84.560000000020594</c:v>
                </c:pt>
                <c:pt idx="18457">
                  <c:v>84.570000000020599</c:v>
                </c:pt>
                <c:pt idx="18458">
                  <c:v>84.580000000020604</c:v>
                </c:pt>
                <c:pt idx="18459">
                  <c:v>84.590000000020595</c:v>
                </c:pt>
                <c:pt idx="18460">
                  <c:v>84.6000000000206</c:v>
                </c:pt>
                <c:pt idx="18461">
                  <c:v>84.610000000020605</c:v>
                </c:pt>
                <c:pt idx="18462">
                  <c:v>84.620000000020596</c:v>
                </c:pt>
                <c:pt idx="18463">
                  <c:v>84.630000000020601</c:v>
                </c:pt>
                <c:pt idx="18464">
                  <c:v>84.640000000020606</c:v>
                </c:pt>
                <c:pt idx="18465">
                  <c:v>84.650000000020597</c:v>
                </c:pt>
                <c:pt idx="18466">
                  <c:v>84.660000000020602</c:v>
                </c:pt>
                <c:pt idx="18467">
                  <c:v>84.670000000020593</c:v>
                </c:pt>
                <c:pt idx="18468">
                  <c:v>84.680000000020598</c:v>
                </c:pt>
                <c:pt idx="18469">
                  <c:v>84.690000000020603</c:v>
                </c:pt>
                <c:pt idx="18470">
                  <c:v>84.700000000020594</c:v>
                </c:pt>
                <c:pt idx="18471">
                  <c:v>84.710000000020599</c:v>
                </c:pt>
                <c:pt idx="18472">
                  <c:v>84.720000000020605</c:v>
                </c:pt>
                <c:pt idx="18473">
                  <c:v>84.730000000020695</c:v>
                </c:pt>
                <c:pt idx="18474">
                  <c:v>84.7400000000207</c:v>
                </c:pt>
                <c:pt idx="18475">
                  <c:v>84.750000000020705</c:v>
                </c:pt>
                <c:pt idx="18476">
                  <c:v>84.760000000020696</c:v>
                </c:pt>
                <c:pt idx="18477">
                  <c:v>84.770000000020701</c:v>
                </c:pt>
                <c:pt idx="18478">
                  <c:v>84.780000000020706</c:v>
                </c:pt>
                <c:pt idx="18479">
                  <c:v>84.790000000020697</c:v>
                </c:pt>
                <c:pt idx="18480">
                  <c:v>84.800000000020702</c:v>
                </c:pt>
                <c:pt idx="18481">
                  <c:v>84.810000000020693</c:v>
                </c:pt>
                <c:pt idx="18482">
                  <c:v>84.820000000020698</c:v>
                </c:pt>
                <c:pt idx="18483">
                  <c:v>84.830000000020704</c:v>
                </c:pt>
                <c:pt idx="18484">
                  <c:v>84.840000000020694</c:v>
                </c:pt>
                <c:pt idx="18485">
                  <c:v>84.8500000000207</c:v>
                </c:pt>
                <c:pt idx="18486">
                  <c:v>84.860000000020705</c:v>
                </c:pt>
                <c:pt idx="18487">
                  <c:v>84.870000000020696</c:v>
                </c:pt>
                <c:pt idx="18488">
                  <c:v>84.880000000020701</c:v>
                </c:pt>
                <c:pt idx="18489">
                  <c:v>84.890000000020706</c:v>
                </c:pt>
                <c:pt idx="18490">
                  <c:v>84.900000000020697</c:v>
                </c:pt>
                <c:pt idx="18491">
                  <c:v>84.910000000020702</c:v>
                </c:pt>
                <c:pt idx="18492">
                  <c:v>84.920000000020707</c:v>
                </c:pt>
                <c:pt idx="18493">
                  <c:v>84.930000000020797</c:v>
                </c:pt>
                <c:pt idx="18494">
                  <c:v>84.940000000020802</c:v>
                </c:pt>
                <c:pt idx="18495">
                  <c:v>84.950000000020793</c:v>
                </c:pt>
                <c:pt idx="18496">
                  <c:v>84.960000000020798</c:v>
                </c:pt>
                <c:pt idx="18497">
                  <c:v>84.970000000020804</c:v>
                </c:pt>
                <c:pt idx="18498">
                  <c:v>84.980000000020794</c:v>
                </c:pt>
                <c:pt idx="18499">
                  <c:v>84.9900000000208</c:v>
                </c:pt>
                <c:pt idx="18500">
                  <c:v>85.000000000020805</c:v>
                </c:pt>
                <c:pt idx="18501">
                  <c:v>85.010000000020796</c:v>
                </c:pt>
                <c:pt idx="18502">
                  <c:v>85.020000000020801</c:v>
                </c:pt>
                <c:pt idx="18503">
                  <c:v>85.030000000020806</c:v>
                </c:pt>
                <c:pt idx="18504">
                  <c:v>85.040000000020797</c:v>
                </c:pt>
                <c:pt idx="18505">
                  <c:v>85.050000000020802</c:v>
                </c:pt>
                <c:pt idx="18506">
                  <c:v>85.060000000020807</c:v>
                </c:pt>
                <c:pt idx="18507">
                  <c:v>85.070000000020798</c:v>
                </c:pt>
                <c:pt idx="18508">
                  <c:v>85.080000000020803</c:v>
                </c:pt>
                <c:pt idx="18509">
                  <c:v>85.090000000020794</c:v>
                </c:pt>
                <c:pt idx="18510">
                  <c:v>85.100000000020799</c:v>
                </c:pt>
                <c:pt idx="18511">
                  <c:v>85.110000000020804</c:v>
                </c:pt>
                <c:pt idx="18512">
                  <c:v>85.120000000020895</c:v>
                </c:pt>
                <c:pt idx="18513">
                  <c:v>85.1300000000209</c:v>
                </c:pt>
                <c:pt idx="18514">
                  <c:v>85.140000000020905</c:v>
                </c:pt>
                <c:pt idx="18515">
                  <c:v>85.150000000020896</c:v>
                </c:pt>
                <c:pt idx="18516">
                  <c:v>85.160000000020901</c:v>
                </c:pt>
                <c:pt idx="18517">
                  <c:v>85.170000000020906</c:v>
                </c:pt>
                <c:pt idx="18518">
                  <c:v>85.180000000020897</c:v>
                </c:pt>
                <c:pt idx="18519">
                  <c:v>85.190000000020902</c:v>
                </c:pt>
                <c:pt idx="18520">
                  <c:v>85.200000000020907</c:v>
                </c:pt>
                <c:pt idx="18521">
                  <c:v>85.210000000020898</c:v>
                </c:pt>
                <c:pt idx="18522">
                  <c:v>85.220000000020903</c:v>
                </c:pt>
                <c:pt idx="18523">
                  <c:v>85.230000000020894</c:v>
                </c:pt>
                <c:pt idx="18524">
                  <c:v>85.240000000020899</c:v>
                </c:pt>
                <c:pt idx="18525">
                  <c:v>85.250000000020904</c:v>
                </c:pt>
                <c:pt idx="18526">
                  <c:v>85.260000000020895</c:v>
                </c:pt>
                <c:pt idx="18527">
                  <c:v>85.2700000000209</c:v>
                </c:pt>
                <c:pt idx="18528">
                  <c:v>85.280000000020905</c:v>
                </c:pt>
                <c:pt idx="18529">
                  <c:v>85.290000000020896</c:v>
                </c:pt>
                <c:pt idx="18530">
                  <c:v>85.300000000020901</c:v>
                </c:pt>
                <c:pt idx="18531">
                  <c:v>85.310000000020906</c:v>
                </c:pt>
                <c:pt idx="18532">
                  <c:v>85.320000000020997</c:v>
                </c:pt>
                <c:pt idx="18533">
                  <c:v>85.330000000021002</c:v>
                </c:pt>
                <c:pt idx="18534">
                  <c:v>85.340000000021007</c:v>
                </c:pt>
                <c:pt idx="18535">
                  <c:v>85.350000000020998</c:v>
                </c:pt>
                <c:pt idx="18536">
                  <c:v>85.360000000021003</c:v>
                </c:pt>
                <c:pt idx="18537">
                  <c:v>85.370000000020994</c:v>
                </c:pt>
                <c:pt idx="18538">
                  <c:v>85.380000000020999</c:v>
                </c:pt>
                <c:pt idx="18539">
                  <c:v>85.390000000021004</c:v>
                </c:pt>
                <c:pt idx="18540">
                  <c:v>85.400000000020995</c:v>
                </c:pt>
                <c:pt idx="18541">
                  <c:v>85.410000000021</c:v>
                </c:pt>
                <c:pt idx="18542">
                  <c:v>85.420000000021005</c:v>
                </c:pt>
                <c:pt idx="18543">
                  <c:v>85.430000000020996</c:v>
                </c:pt>
                <c:pt idx="18544">
                  <c:v>85.440000000021001</c:v>
                </c:pt>
                <c:pt idx="18545">
                  <c:v>85.450000000021006</c:v>
                </c:pt>
                <c:pt idx="18546">
                  <c:v>85.460000000020997</c:v>
                </c:pt>
                <c:pt idx="18547">
                  <c:v>85.470000000021003</c:v>
                </c:pt>
                <c:pt idx="18548">
                  <c:v>85.480000000020993</c:v>
                </c:pt>
                <c:pt idx="18549">
                  <c:v>85.490000000020999</c:v>
                </c:pt>
                <c:pt idx="18550">
                  <c:v>85.500000000021004</c:v>
                </c:pt>
                <c:pt idx="18551">
                  <c:v>85.510000000021094</c:v>
                </c:pt>
                <c:pt idx="18552">
                  <c:v>85.520000000021099</c:v>
                </c:pt>
                <c:pt idx="18553">
                  <c:v>85.530000000021104</c:v>
                </c:pt>
                <c:pt idx="18554">
                  <c:v>85.540000000021095</c:v>
                </c:pt>
                <c:pt idx="18555">
                  <c:v>85.5500000000211</c:v>
                </c:pt>
                <c:pt idx="18556">
                  <c:v>85.560000000021105</c:v>
                </c:pt>
                <c:pt idx="18557">
                  <c:v>85.570000000021096</c:v>
                </c:pt>
                <c:pt idx="18558">
                  <c:v>85.580000000021101</c:v>
                </c:pt>
                <c:pt idx="18559">
                  <c:v>85.590000000021107</c:v>
                </c:pt>
                <c:pt idx="18560">
                  <c:v>85.600000000021097</c:v>
                </c:pt>
                <c:pt idx="18561">
                  <c:v>85.610000000021103</c:v>
                </c:pt>
                <c:pt idx="18562">
                  <c:v>85.620000000021093</c:v>
                </c:pt>
                <c:pt idx="18563">
                  <c:v>85.630000000021099</c:v>
                </c:pt>
                <c:pt idx="18564">
                  <c:v>85.640000000021104</c:v>
                </c:pt>
                <c:pt idx="18565">
                  <c:v>85.650000000021095</c:v>
                </c:pt>
                <c:pt idx="18566">
                  <c:v>85.6600000000211</c:v>
                </c:pt>
                <c:pt idx="18567">
                  <c:v>85.670000000021105</c:v>
                </c:pt>
                <c:pt idx="18568">
                  <c:v>85.680000000021096</c:v>
                </c:pt>
                <c:pt idx="18569">
                  <c:v>85.690000000021101</c:v>
                </c:pt>
                <c:pt idx="18570">
                  <c:v>85.700000000021106</c:v>
                </c:pt>
                <c:pt idx="18571">
                  <c:v>85.710000000021196</c:v>
                </c:pt>
                <c:pt idx="18572">
                  <c:v>85.720000000021201</c:v>
                </c:pt>
                <c:pt idx="18573">
                  <c:v>85.730000000021207</c:v>
                </c:pt>
                <c:pt idx="18574">
                  <c:v>85.740000000021197</c:v>
                </c:pt>
                <c:pt idx="18575">
                  <c:v>85.750000000021203</c:v>
                </c:pt>
                <c:pt idx="18576">
                  <c:v>85.760000000021194</c:v>
                </c:pt>
                <c:pt idx="18577">
                  <c:v>85.770000000021199</c:v>
                </c:pt>
                <c:pt idx="18578">
                  <c:v>85.780000000021204</c:v>
                </c:pt>
                <c:pt idx="18579">
                  <c:v>85.790000000021195</c:v>
                </c:pt>
                <c:pt idx="18580">
                  <c:v>85.8000000000212</c:v>
                </c:pt>
                <c:pt idx="18581">
                  <c:v>85.810000000021205</c:v>
                </c:pt>
                <c:pt idx="18582">
                  <c:v>85.820000000021196</c:v>
                </c:pt>
                <c:pt idx="18583">
                  <c:v>85.830000000021201</c:v>
                </c:pt>
                <c:pt idx="18584">
                  <c:v>85.840000000021206</c:v>
                </c:pt>
                <c:pt idx="18585">
                  <c:v>85.850000000021197</c:v>
                </c:pt>
                <c:pt idx="18586">
                  <c:v>85.860000000021202</c:v>
                </c:pt>
                <c:pt idx="18587">
                  <c:v>85.870000000021193</c:v>
                </c:pt>
                <c:pt idx="18588">
                  <c:v>85.880000000021198</c:v>
                </c:pt>
                <c:pt idx="18589">
                  <c:v>85.890000000021203</c:v>
                </c:pt>
                <c:pt idx="18590">
                  <c:v>85.900000000021294</c:v>
                </c:pt>
                <c:pt idx="18591">
                  <c:v>85.910000000021299</c:v>
                </c:pt>
                <c:pt idx="18592">
                  <c:v>85.920000000021304</c:v>
                </c:pt>
                <c:pt idx="18593">
                  <c:v>85.930000000021295</c:v>
                </c:pt>
                <c:pt idx="18594">
                  <c:v>85.9400000000213</c:v>
                </c:pt>
                <c:pt idx="18595">
                  <c:v>85.950000000021305</c:v>
                </c:pt>
                <c:pt idx="18596">
                  <c:v>85.960000000021296</c:v>
                </c:pt>
                <c:pt idx="18597">
                  <c:v>85.970000000021301</c:v>
                </c:pt>
                <c:pt idx="18598">
                  <c:v>85.980000000021306</c:v>
                </c:pt>
                <c:pt idx="18599">
                  <c:v>85.990000000021297</c:v>
                </c:pt>
                <c:pt idx="18600">
                  <c:v>86.000000000021302</c:v>
                </c:pt>
                <c:pt idx="18601">
                  <c:v>86.010000000021293</c:v>
                </c:pt>
                <c:pt idx="18602">
                  <c:v>86.020000000021298</c:v>
                </c:pt>
                <c:pt idx="18603">
                  <c:v>86.030000000021303</c:v>
                </c:pt>
                <c:pt idx="18604">
                  <c:v>86.040000000021294</c:v>
                </c:pt>
                <c:pt idx="18605">
                  <c:v>86.050000000021299</c:v>
                </c:pt>
                <c:pt idx="18606">
                  <c:v>86.060000000021304</c:v>
                </c:pt>
                <c:pt idx="18607">
                  <c:v>86.070000000021295</c:v>
                </c:pt>
                <c:pt idx="18608">
                  <c:v>86.0800000000213</c:v>
                </c:pt>
                <c:pt idx="18609">
                  <c:v>86.090000000021305</c:v>
                </c:pt>
                <c:pt idx="18610">
                  <c:v>86.100000000021396</c:v>
                </c:pt>
                <c:pt idx="18611">
                  <c:v>86.110000000021401</c:v>
                </c:pt>
                <c:pt idx="18612">
                  <c:v>86.120000000021406</c:v>
                </c:pt>
                <c:pt idx="18613">
                  <c:v>86.130000000021397</c:v>
                </c:pt>
                <c:pt idx="18614">
                  <c:v>86.140000000021402</c:v>
                </c:pt>
                <c:pt idx="18615">
                  <c:v>86.150000000021393</c:v>
                </c:pt>
                <c:pt idx="18616">
                  <c:v>86.160000000021398</c:v>
                </c:pt>
                <c:pt idx="18617">
                  <c:v>86.170000000021403</c:v>
                </c:pt>
                <c:pt idx="18618">
                  <c:v>86.180000000021394</c:v>
                </c:pt>
                <c:pt idx="18619">
                  <c:v>86.190000000021399</c:v>
                </c:pt>
                <c:pt idx="18620">
                  <c:v>86.200000000021404</c:v>
                </c:pt>
                <c:pt idx="18621">
                  <c:v>86.210000000021395</c:v>
                </c:pt>
                <c:pt idx="18622">
                  <c:v>86.2200000000214</c:v>
                </c:pt>
                <c:pt idx="18623">
                  <c:v>86.230000000021406</c:v>
                </c:pt>
                <c:pt idx="18624">
                  <c:v>86.240000000021396</c:v>
                </c:pt>
                <c:pt idx="18625">
                  <c:v>86.250000000021402</c:v>
                </c:pt>
                <c:pt idx="18626">
                  <c:v>86.260000000021407</c:v>
                </c:pt>
                <c:pt idx="18627">
                  <c:v>86.270000000021398</c:v>
                </c:pt>
                <c:pt idx="18628">
                  <c:v>86.280000000021403</c:v>
                </c:pt>
                <c:pt idx="18629">
                  <c:v>86.290000000021493</c:v>
                </c:pt>
                <c:pt idx="18630">
                  <c:v>86.300000000021498</c:v>
                </c:pt>
                <c:pt idx="18631">
                  <c:v>86.310000000021503</c:v>
                </c:pt>
                <c:pt idx="18632">
                  <c:v>86.320000000021494</c:v>
                </c:pt>
                <c:pt idx="18633">
                  <c:v>86.330000000021499</c:v>
                </c:pt>
                <c:pt idx="18634">
                  <c:v>86.340000000021504</c:v>
                </c:pt>
                <c:pt idx="18635">
                  <c:v>86.350000000021495</c:v>
                </c:pt>
                <c:pt idx="18636">
                  <c:v>86.3600000000215</c:v>
                </c:pt>
                <c:pt idx="18637">
                  <c:v>86.370000000021506</c:v>
                </c:pt>
                <c:pt idx="18638">
                  <c:v>86.380000000021496</c:v>
                </c:pt>
                <c:pt idx="18639">
                  <c:v>86.390000000021502</c:v>
                </c:pt>
                <c:pt idx="18640">
                  <c:v>86.400000000021507</c:v>
                </c:pt>
                <c:pt idx="18641">
                  <c:v>86.410000000021498</c:v>
                </c:pt>
                <c:pt idx="18642">
                  <c:v>86.420000000021503</c:v>
                </c:pt>
                <c:pt idx="18643">
                  <c:v>86.430000000021494</c:v>
                </c:pt>
                <c:pt idx="18644">
                  <c:v>86.440000000021499</c:v>
                </c:pt>
                <c:pt idx="18645">
                  <c:v>86.450000000021504</c:v>
                </c:pt>
                <c:pt idx="18646">
                  <c:v>86.460000000021495</c:v>
                </c:pt>
                <c:pt idx="18647">
                  <c:v>86.4700000000215</c:v>
                </c:pt>
                <c:pt idx="18648">
                  <c:v>86.480000000021505</c:v>
                </c:pt>
                <c:pt idx="18649">
                  <c:v>86.490000000021595</c:v>
                </c:pt>
                <c:pt idx="18650">
                  <c:v>86.5000000000216</c:v>
                </c:pt>
                <c:pt idx="18651">
                  <c:v>86.510000000021606</c:v>
                </c:pt>
                <c:pt idx="18652">
                  <c:v>86.520000000021597</c:v>
                </c:pt>
                <c:pt idx="18653">
                  <c:v>86.530000000021602</c:v>
                </c:pt>
                <c:pt idx="18654">
                  <c:v>86.540000000021607</c:v>
                </c:pt>
                <c:pt idx="18655">
                  <c:v>86.550000000021598</c:v>
                </c:pt>
                <c:pt idx="18656">
                  <c:v>86.560000000021603</c:v>
                </c:pt>
                <c:pt idx="18657">
                  <c:v>86.570000000021594</c:v>
                </c:pt>
                <c:pt idx="18658">
                  <c:v>86.580000000021599</c:v>
                </c:pt>
                <c:pt idx="18659">
                  <c:v>86.590000000021604</c:v>
                </c:pt>
                <c:pt idx="18660">
                  <c:v>86.600000000021595</c:v>
                </c:pt>
                <c:pt idx="18661">
                  <c:v>86.6100000000216</c:v>
                </c:pt>
                <c:pt idx="18662">
                  <c:v>86.620000000021605</c:v>
                </c:pt>
                <c:pt idx="18663">
                  <c:v>86.630000000021596</c:v>
                </c:pt>
                <c:pt idx="18664">
                  <c:v>86.640000000021601</c:v>
                </c:pt>
                <c:pt idx="18665">
                  <c:v>86.650000000021606</c:v>
                </c:pt>
                <c:pt idx="18666">
                  <c:v>86.660000000021597</c:v>
                </c:pt>
                <c:pt idx="18667">
                  <c:v>86.670000000021602</c:v>
                </c:pt>
                <c:pt idx="18668">
                  <c:v>86.680000000021593</c:v>
                </c:pt>
                <c:pt idx="18669">
                  <c:v>86.690000000021698</c:v>
                </c:pt>
                <c:pt idx="18670">
                  <c:v>86.700000000021703</c:v>
                </c:pt>
                <c:pt idx="18671">
                  <c:v>86.710000000021694</c:v>
                </c:pt>
                <c:pt idx="18672">
                  <c:v>86.720000000021699</c:v>
                </c:pt>
                <c:pt idx="18673">
                  <c:v>86.730000000021704</c:v>
                </c:pt>
                <c:pt idx="18674">
                  <c:v>86.740000000021695</c:v>
                </c:pt>
                <c:pt idx="18675">
                  <c:v>86.7500000000217</c:v>
                </c:pt>
                <c:pt idx="18676">
                  <c:v>86.760000000021705</c:v>
                </c:pt>
                <c:pt idx="18677">
                  <c:v>86.770000000021696</c:v>
                </c:pt>
                <c:pt idx="18678">
                  <c:v>86.780000000021701</c:v>
                </c:pt>
                <c:pt idx="18679">
                  <c:v>86.790000000021706</c:v>
                </c:pt>
                <c:pt idx="18680">
                  <c:v>86.800000000021697</c:v>
                </c:pt>
                <c:pt idx="18681">
                  <c:v>86.810000000021702</c:v>
                </c:pt>
                <c:pt idx="18682">
                  <c:v>86.820000000021693</c:v>
                </c:pt>
                <c:pt idx="18683">
                  <c:v>86.830000000021698</c:v>
                </c:pt>
                <c:pt idx="18684">
                  <c:v>86.840000000021703</c:v>
                </c:pt>
                <c:pt idx="18685">
                  <c:v>86.850000000021694</c:v>
                </c:pt>
                <c:pt idx="18686">
                  <c:v>86.860000000021699</c:v>
                </c:pt>
                <c:pt idx="18687">
                  <c:v>86.870000000021705</c:v>
                </c:pt>
                <c:pt idx="18688">
                  <c:v>86.880000000021795</c:v>
                </c:pt>
                <c:pt idx="18689">
                  <c:v>86.8900000000218</c:v>
                </c:pt>
                <c:pt idx="18690">
                  <c:v>86.900000000021805</c:v>
                </c:pt>
                <c:pt idx="18691">
                  <c:v>86.910000000021796</c:v>
                </c:pt>
                <c:pt idx="18692">
                  <c:v>86.920000000021801</c:v>
                </c:pt>
                <c:pt idx="18693">
                  <c:v>86.930000000021806</c:v>
                </c:pt>
                <c:pt idx="18694">
                  <c:v>86.940000000021797</c:v>
                </c:pt>
                <c:pt idx="18695">
                  <c:v>86.950000000021802</c:v>
                </c:pt>
                <c:pt idx="18696">
                  <c:v>86.960000000021793</c:v>
                </c:pt>
                <c:pt idx="18697">
                  <c:v>86.970000000021798</c:v>
                </c:pt>
                <c:pt idx="18698">
                  <c:v>86.980000000021803</c:v>
                </c:pt>
                <c:pt idx="18699">
                  <c:v>86.990000000021794</c:v>
                </c:pt>
                <c:pt idx="18700">
                  <c:v>87.000000000021799</c:v>
                </c:pt>
                <c:pt idx="18701">
                  <c:v>87.010000000021805</c:v>
                </c:pt>
                <c:pt idx="18702">
                  <c:v>87.020000000021795</c:v>
                </c:pt>
                <c:pt idx="18703">
                  <c:v>87.030000000021801</c:v>
                </c:pt>
                <c:pt idx="18704">
                  <c:v>87.040000000021806</c:v>
                </c:pt>
                <c:pt idx="18705">
                  <c:v>87.050000000021797</c:v>
                </c:pt>
                <c:pt idx="18706">
                  <c:v>87.060000000021802</c:v>
                </c:pt>
                <c:pt idx="18707">
                  <c:v>87.070000000021807</c:v>
                </c:pt>
                <c:pt idx="18708">
                  <c:v>87.080000000021897</c:v>
                </c:pt>
                <c:pt idx="18709">
                  <c:v>87.090000000021902</c:v>
                </c:pt>
                <c:pt idx="18710">
                  <c:v>87.100000000021893</c:v>
                </c:pt>
                <c:pt idx="18711">
                  <c:v>87.110000000021898</c:v>
                </c:pt>
                <c:pt idx="18712">
                  <c:v>87.120000000021903</c:v>
                </c:pt>
                <c:pt idx="18713">
                  <c:v>87.130000000021894</c:v>
                </c:pt>
                <c:pt idx="18714">
                  <c:v>87.140000000021899</c:v>
                </c:pt>
                <c:pt idx="18715">
                  <c:v>87.150000000021905</c:v>
                </c:pt>
                <c:pt idx="18716">
                  <c:v>87.160000000021896</c:v>
                </c:pt>
                <c:pt idx="18717">
                  <c:v>87.170000000021901</c:v>
                </c:pt>
                <c:pt idx="18718">
                  <c:v>87.180000000021906</c:v>
                </c:pt>
                <c:pt idx="18719">
                  <c:v>87.190000000021897</c:v>
                </c:pt>
                <c:pt idx="18720">
                  <c:v>87.200000000021902</c:v>
                </c:pt>
                <c:pt idx="18721">
                  <c:v>87.210000000021907</c:v>
                </c:pt>
                <c:pt idx="18722">
                  <c:v>87.220000000021898</c:v>
                </c:pt>
                <c:pt idx="18723">
                  <c:v>87.230000000021903</c:v>
                </c:pt>
                <c:pt idx="18724">
                  <c:v>87.240000000021894</c:v>
                </c:pt>
                <c:pt idx="18725">
                  <c:v>87.250000000021899</c:v>
                </c:pt>
                <c:pt idx="18726">
                  <c:v>87.260000000021904</c:v>
                </c:pt>
                <c:pt idx="18727">
                  <c:v>87.270000000021994</c:v>
                </c:pt>
                <c:pt idx="18728">
                  <c:v>87.280000000022</c:v>
                </c:pt>
                <c:pt idx="18729">
                  <c:v>87.290000000022005</c:v>
                </c:pt>
                <c:pt idx="18730">
                  <c:v>87.300000000021996</c:v>
                </c:pt>
                <c:pt idx="18731">
                  <c:v>87.310000000022001</c:v>
                </c:pt>
                <c:pt idx="18732">
                  <c:v>87.320000000022006</c:v>
                </c:pt>
                <c:pt idx="18733">
                  <c:v>87.330000000021997</c:v>
                </c:pt>
                <c:pt idx="18734">
                  <c:v>87.340000000022002</c:v>
                </c:pt>
                <c:pt idx="18735">
                  <c:v>87.350000000022007</c:v>
                </c:pt>
                <c:pt idx="18736">
                  <c:v>87.360000000021998</c:v>
                </c:pt>
                <c:pt idx="18737">
                  <c:v>87.370000000022003</c:v>
                </c:pt>
                <c:pt idx="18738">
                  <c:v>87.380000000021994</c:v>
                </c:pt>
                <c:pt idx="18739">
                  <c:v>87.390000000021999</c:v>
                </c:pt>
                <c:pt idx="18740">
                  <c:v>87.400000000022004</c:v>
                </c:pt>
                <c:pt idx="18741">
                  <c:v>87.410000000021995</c:v>
                </c:pt>
                <c:pt idx="18742">
                  <c:v>87.420000000022</c:v>
                </c:pt>
                <c:pt idx="18743">
                  <c:v>87.430000000022005</c:v>
                </c:pt>
                <c:pt idx="18744">
                  <c:v>87.440000000021996</c:v>
                </c:pt>
                <c:pt idx="18745">
                  <c:v>87.450000000022001</c:v>
                </c:pt>
                <c:pt idx="18746">
                  <c:v>87.460000000022006</c:v>
                </c:pt>
                <c:pt idx="18747">
                  <c:v>87.470000000022097</c:v>
                </c:pt>
                <c:pt idx="18748">
                  <c:v>87.480000000022102</c:v>
                </c:pt>
                <c:pt idx="18749">
                  <c:v>87.490000000022107</c:v>
                </c:pt>
                <c:pt idx="18750">
                  <c:v>87.500000000022098</c:v>
                </c:pt>
                <c:pt idx="18751">
                  <c:v>87.510000000022103</c:v>
                </c:pt>
                <c:pt idx="18752">
                  <c:v>87.520000000022094</c:v>
                </c:pt>
                <c:pt idx="18753">
                  <c:v>87.530000000022099</c:v>
                </c:pt>
                <c:pt idx="18754">
                  <c:v>87.540000000022104</c:v>
                </c:pt>
                <c:pt idx="18755">
                  <c:v>87.550000000022095</c:v>
                </c:pt>
                <c:pt idx="18756">
                  <c:v>87.5600000000221</c:v>
                </c:pt>
                <c:pt idx="18757">
                  <c:v>87.570000000022105</c:v>
                </c:pt>
                <c:pt idx="18758">
                  <c:v>87.580000000022096</c:v>
                </c:pt>
                <c:pt idx="18759">
                  <c:v>87.590000000022101</c:v>
                </c:pt>
                <c:pt idx="18760">
                  <c:v>87.600000000022106</c:v>
                </c:pt>
                <c:pt idx="18761">
                  <c:v>87.610000000022097</c:v>
                </c:pt>
                <c:pt idx="18762">
                  <c:v>87.620000000022102</c:v>
                </c:pt>
                <c:pt idx="18763">
                  <c:v>87.630000000022093</c:v>
                </c:pt>
                <c:pt idx="18764">
                  <c:v>87.640000000022098</c:v>
                </c:pt>
                <c:pt idx="18765">
                  <c:v>87.650000000022104</c:v>
                </c:pt>
                <c:pt idx="18766">
                  <c:v>87.660000000022194</c:v>
                </c:pt>
                <c:pt idx="18767">
                  <c:v>87.670000000022199</c:v>
                </c:pt>
                <c:pt idx="18768">
                  <c:v>87.680000000022204</c:v>
                </c:pt>
                <c:pt idx="18769">
                  <c:v>87.690000000022195</c:v>
                </c:pt>
                <c:pt idx="18770">
                  <c:v>87.7000000000222</c:v>
                </c:pt>
                <c:pt idx="18771">
                  <c:v>87.710000000022205</c:v>
                </c:pt>
                <c:pt idx="18772">
                  <c:v>87.720000000022196</c:v>
                </c:pt>
                <c:pt idx="18773">
                  <c:v>87.730000000022201</c:v>
                </c:pt>
                <c:pt idx="18774">
                  <c:v>87.740000000022206</c:v>
                </c:pt>
                <c:pt idx="18775">
                  <c:v>87.750000000022197</c:v>
                </c:pt>
                <c:pt idx="18776">
                  <c:v>87.760000000022202</c:v>
                </c:pt>
                <c:pt idx="18777">
                  <c:v>87.770000000022193</c:v>
                </c:pt>
                <c:pt idx="18778">
                  <c:v>87.780000000022198</c:v>
                </c:pt>
                <c:pt idx="18779">
                  <c:v>87.790000000022204</c:v>
                </c:pt>
                <c:pt idx="18780">
                  <c:v>87.800000000022195</c:v>
                </c:pt>
                <c:pt idx="18781">
                  <c:v>87.8100000000222</c:v>
                </c:pt>
                <c:pt idx="18782">
                  <c:v>87.820000000022205</c:v>
                </c:pt>
                <c:pt idx="18783">
                  <c:v>87.830000000022196</c:v>
                </c:pt>
                <c:pt idx="18784">
                  <c:v>87.840000000022201</c:v>
                </c:pt>
                <c:pt idx="18785">
                  <c:v>87.850000000022206</c:v>
                </c:pt>
                <c:pt idx="18786">
                  <c:v>87.860000000022296</c:v>
                </c:pt>
                <c:pt idx="18787">
                  <c:v>87.870000000022301</c:v>
                </c:pt>
                <c:pt idx="18788">
                  <c:v>87.880000000022306</c:v>
                </c:pt>
                <c:pt idx="18789">
                  <c:v>87.890000000022297</c:v>
                </c:pt>
                <c:pt idx="18790">
                  <c:v>87.900000000022303</c:v>
                </c:pt>
                <c:pt idx="18791">
                  <c:v>87.910000000022293</c:v>
                </c:pt>
                <c:pt idx="18792">
                  <c:v>87.920000000022299</c:v>
                </c:pt>
                <c:pt idx="18793">
                  <c:v>87.930000000022304</c:v>
                </c:pt>
                <c:pt idx="18794">
                  <c:v>87.940000000022295</c:v>
                </c:pt>
                <c:pt idx="18795">
                  <c:v>87.9500000000223</c:v>
                </c:pt>
                <c:pt idx="18796">
                  <c:v>87.960000000022305</c:v>
                </c:pt>
                <c:pt idx="18797">
                  <c:v>87.970000000022296</c:v>
                </c:pt>
                <c:pt idx="18798">
                  <c:v>87.980000000022301</c:v>
                </c:pt>
                <c:pt idx="18799">
                  <c:v>87.990000000022306</c:v>
                </c:pt>
                <c:pt idx="18800">
                  <c:v>88.000000000022297</c:v>
                </c:pt>
                <c:pt idx="18801">
                  <c:v>88.010000000022302</c:v>
                </c:pt>
                <c:pt idx="18802">
                  <c:v>88.020000000022307</c:v>
                </c:pt>
                <c:pt idx="18803">
                  <c:v>88.030000000022298</c:v>
                </c:pt>
                <c:pt idx="18804">
                  <c:v>88.040000000022303</c:v>
                </c:pt>
                <c:pt idx="18805">
                  <c:v>88.050000000022393</c:v>
                </c:pt>
                <c:pt idx="18806">
                  <c:v>88.060000000022399</c:v>
                </c:pt>
                <c:pt idx="18807">
                  <c:v>88.070000000022404</c:v>
                </c:pt>
                <c:pt idx="18808">
                  <c:v>88.080000000022395</c:v>
                </c:pt>
                <c:pt idx="18809">
                  <c:v>88.0900000000224</c:v>
                </c:pt>
                <c:pt idx="18810">
                  <c:v>88.100000000022405</c:v>
                </c:pt>
                <c:pt idx="18811">
                  <c:v>88.110000000022396</c:v>
                </c:pt>
                <c:pt idx="18812">
                  <c:v>88.120000000022401</c:v>
                </c:pt>
                <c:pt idx="18813">
                  <c:v>88.130000000022406</c:v>
                </c:pt>
                <c:pt idx="18814">
                  <c:v>88.140000000022397</c:v>
                </c:pt>
                <c:pt idx="18815">
                  <c:v>88.150000000022402</c:v>
                </c:pt>
                <c:pt idx="18816">
                  <c:v>88.160000000022393</c:v>
                </c:pt>
                <c:pt idx="18817">
                  <c:v>88.170000000022398</c:v>
                </c:pt>
                <c:pt idx="18818">
                  <c:v>88.180000000022403</c:v>
                </c:pt>
                <c:pt idx="18819">
                  <c:v>88.190000000022394</c:v>
                </c:pt>
                <c:pt idx="18820">
                  <c:v>88.200000000022399</c:v>
                </c:pt>
                <c:pt idx="18821">
                  <c:v>88.210000000022404</c:v>
                </c:pt>
                <c:pt idx="18822">
                  <c:v>88.220000000022395</c:v>
                </c:pt>
                <c:pt idx="18823">
                  <c:v>88.2300000000224</c:v>
                </c:pt>
                <c:pt idx="18824">
                  <c:v>88.240000000022405</c:v>
                </c:pt>
                <c:pt idx="18825">
                  <c:v>88.250000000022496</c:v>
                </c:pt>
                <c:pt idx="18826">
                  <c:v>88.260000000022501</c:v>
                </c:pt>
                <c:pt idx="18827">
                  <c:v>88.270000000022506</c:v>
                </c:pt>
                <c:pt idx="18828">
                  <c:v>88.280000000022497</c:v>
                </c:pt>
                <c:pt idx="18829">
                  <c:v>88.290000000022502</c:v>
                </c:pt>
                <c:pt idx="18830">
                  <c:v>88.300000000022493</c:v>
                </c:pt>
                <c:pt idx="18831">
                  <c:v>88.310000000022498</c:v>
                </c:pt>
                <c:pt idx="18832">
                  <c:v>88.320000000022503</c:v>
                </c:pt>
                <c:pt idx="18833">
                  <c:v>88.330000000022494</c:v>
                </c:pt>
                <c:pt idx="18834">
                  <c:v>88.340000000022499</c:v>
                </c:pt>
                <c:pt idx="18835">
                  <c:v>88.350000000022504</c:v>
                </c:pt>
                <c:pt idx="18836">
                  <c:v>88.360000000022495</c:v>
                </c:pt>
                <c:pt idx="18837">
                  <c:v>88.3700000000225</c:v>
                </c:pt>
                <c:pt idx="18838">
                  <c:v>88.380000000022505</c:v>
                </c:pt>
                <c:pt idx="18839">
                  <c:v>88.390000000022496</c:v>
                </c:pt>
                <c:pt idx="18840">
                  <c:v>88.400000000022501</c:v>
                </c:pt>
                <c:pt idx="18841">
                  <c:v>88.410000000022507</c:v>
                </c:pt>
                <c:pt idx="18842">
                  <c:v>88.420000000022497</c:v>
                </c:pt>
                <c:pt idx="18843">
                  <c:v>88.430000000022503</c:v>
                </c:pt>
                <c:pt idx="18844">
                  <c:v>88.440000000022593</c:v>
                </c:pt>
                <c:pt idx="18845">
                  <c:v>88.450000000022598</c:v>
                </c:pt>
                <c:pt idx="18846">
                  <c:v>88.460000000022603</c:v>
                </c:pt>
                <c:pt idx="18847">
                  <c:v>88.470000000022594</c:v>
                </c:pt>
                <c:pt idx="18848">
                  <c:v>88.480000000022599</c:v>
                </c:pt>
                <c:pt idx="18849">
                  <c:v>88.490000000022604</c:v>
                </c:pt>
                <c:pt idx="18850">
                  <c:v>88.500000000022595</c:v>
                </c:pt>
                <c:pt idx="18851">
                  <c:v>88.5100000000226</c:v>
                </c:pt>
                <c:pt idx="18852">
                  <c:v>88.520000000022605</c:v>
                </c:pt>
                <c:pt idx="18853">
                  <c:v>88.530000000022596</c:v>
                </c:pt>
                <c:pt idx="18854">
                  <c:v>88.540000000022602</c:v>
                </c:pt>
                <c:pt idx="18855">
                  <c:v>88.550000000022607</c:v>
                </c:pt>
                <c:pt idx="18856">
                  <c:v>88.560000000022598</c:v>
                </c:pt>
                <c:pt idx="18857">
                  <c:v>88.570000000022603</c:v>
                </c:pt>
                <c:pt idx="18858">
                  <c:v>88.580000000022594</c:v>
                </c:pt>
                <c:pt idx="18859">
                  <c:v>88.590000000022599</c:v>
                </c:pt>
                <c:pt idx="18860">
                  <c:v>88.600000000022604</c:v>
                </c:pt>
                <c:pt idx="18861">
                  <c:v>88.610000000022595</c:v>
                </c:pt>
                <c:pt idx="18862">
                  <c:v>88.6200000000226</c:v>
                </c:pt>
                <c:pt idx="18863">
                  <c:v>88.630000000022605</c:v>
                </c:pt>
                <c:pt idx="18864">
                  <c:v>88.640000000022695</c:v>
                </c:pt>
                <c:pt idx="18865">
                  <c:v>88.6500000000227</c:v>
                </c:pt>
                <c:pt idx="18866">
                  <c:v>88.660000000022706</c:v>
                </c:pt>
                <c:pt idx="18867">
                  <c:v>88.670000000022696</c:v>
                </c:pt>
                <c:pt idx="18868">
                  <c:v>88.680000000022702</c:v>
                </c:pt>
                <c:pt idx="18869">
                  <c:v>88.690000000022707</c:v>
                </c:pt>
                <c:pt idx="18870">
                  <c:v>88.700000000022698</c:v>
                </c:pt>
                <c:pt idx="18871">
                  <c:v>88.710000000022703</c:v>
                </c:pt>
                <c:pt idx="18872">
                  <c:v>88.720000000022694</c:v>
                </c:pt>
                <c:pt idx="18873">
                  <c:v>88.730000000022699</c:v>
                </c:pt>
                <c:pt idx="18874">
                  <c:v>88.740000000022704</c:v>
                </c:pt>
                <c:pt idx="18875">
                  <c:v>88.750000000022695</c:v>
                </c:pt>
                <c:pt idx="18876">
                  <c:v>88.7600000000227</c:v>
                </c:pt>
                <c:pt idx="18877">
                  <c:v>88.770000000022705</c:v>
                </c:pt>
                <c:pt idx="18878">
                  <c:v>88.780000000022696</c:v>
                </c:pt>
                <c:pt idx="18879">
                  <c:v>88.790000000022701</c:v>
                </c:pt>
                <c:pt idx="18880">
                  <c:v>88.800000000022706</c:v>
                </c:pt>
                <c:pt idx="18881">
                  <c:v>88.810000000022697</c:v>
                </c:pt>
                <c:pt idx="18882">
                  <c:v>88.820000000022702</c:v>
                </c:pt>
                <c:pt idx="18883">
                  <c:v>88.830000000022693</c:v>
                </c:pt>
                <c:pt idx="18884">
                  <c:v>88.840000000022798</c:v>
                </c:pt>
                <c:pt idx="18885">
                  <c:v>88.850000000022803</c:v>
                </c:pt>
                <c:pt idx="18886">
                  <c:v>88.860000000022794</c:v>
                </c:pt>
                <c:pt idx="18887">
                  <c:v>88.870000000022799</c:v>
                </c:pt>
                <c:pt idx="18888">
                  <c:v>88.880000000022804</c:v>
                </c:pt>
                <c:pt idx="18889">
                  <c:v>88.890000000022795</c:v>
                </c:pt>
                <c:pt idx="18890">
                  <c:v>88.9000000000228</c:v>
                </c:pt>
                <c:pt idx="18891">
                  <c:v>88.910000000022805</c:v>
                </c:pt>
                <c:pt idx="18892">
                  <c:v>88.920000000022796</c:v>
                </c:pt>
                <c:pt idx="18893">
                  <c:v>88.930000000022801</c:v>
                </c:pt>
                <c:pt idx="18894">
                  <c:v>88.940000000022806</c:v>
                </c:pt>
                <c:pt idx="18895">
                  <c:v>88.950000000022797</c:v>
                </c:pt>
                <c:pt idx="18896">
                  <c:v>88.960000000022802</c:v>
                </c:pt>
                <c:pt idx="18897">
                  <c:v>88.970000000022793</c:v>
                </c:pt>
                <c:pt idx="18898">
                  <c:v>88.980000000022798</c:v>
                </c:pt>
                <c:pt idx="18899">
                  <c:v>88.990000000022803</c:v>
                </c:pt>
                <c:pt idx="18900">
                  <c:v>89.000000000022794</c:v>
                </c:pt>
                <c:pt idx="18901">
                  <c:v>89.010000000022799</c:v>
                </c:pt>
                <c:pt idx="18902">
                  <c:v>89.020000000022804</c:v>
                </c:pt>
                <c:pt idx="18903">
                  <c:v>89.030000000022895</c:v>
                </c:pt>
                <c:pt idx="18904">
                  <c:v>89.0400000000229</c:v>
                </c:pt>
                <c:pt idx="18905">
                  <c:v>89.050000000022905</c:v>
                </c:pt>
                <c:pt idx="18906">
                  <c:v>89.060000000022896</c:v>
                </c:pt>
                <c:pt idx="18907">
                  <c:v>89.070000000022901</c:v>
                </c:pt>
                <c:pt idx="18908">
                  <c:v>89.080000000022906</c:v>
                </c:pt>
                <c:pt idx="18909">
                  <c:v>89.090000000022897</c:v>
                </c:pt>
                <c:pt idx="18910">
                  <c:v>89.100000000022902</c:v>
                </c:pt>
                <c:pt idx="18911">
                  <c:v>89.110000000022893</c:v>
                </c:pt>
                <c:pt idx="18912">
                  <c:v>89.120000000022898</c:v>
                </c:pt>
                <c:pt idx="18913">
                  <c:v>89.130000000022903</c:v>
                </c:pt>
                <c:pt idx="18914">
                  <c:v>89.140000000022894</c:v>
                </c:pt>
                <c:pt idx="18915">
                  <c:v>89.150000000022899</c:v>
                </c:pt>
                <c:pt idx="18916">
                  <c:v>89.160000000022904</c:v>
                </c:pt>
                <c:pt idx="18917">
                  <c:v>89.170000000022895</c:v>
                </c:pt>
                <c:pt idx="18918">
                  <c:v>89.180000000022901</c:v>
                </c:pt>
                <c:pt idx="18919">
                  <c:v>89.190000000022906</c:v>
                </c:pt>
                <c:pt idx="18920">
                  <c:v>89.200000000022897</c:v>
                </c:pt>
                <c:pt idx="18921">
                  <c:v>89.210000000022902</c:v>
                </c:pt>
                <c:pt idx="18922">
                  <c:v>89.220000000022907</c:v>
                </c:pt>
                <c:pt idx="18923">
                  <c:v>89.230000000022997</c:v>
                </c:pt>
                <c:pt idx="18924">
                  <c:v>89.240000000023002</c:v>
                </c:pt>
                <c:pt idx="18925">
                  <c:v>89.250000000022993</c:v>
                </c:pt>
                <c:pt idx="18926">
                  <c:v>89.260000000022998</c:v>
                </c:pt>
                <c:pt idx="18927">
                  <c:v>89.270000000023003</c:v>
                </c:pt>
                <c:pt idx="18928">
                  <c:v>89.280000000022994</c:v>
                </c:pt>
                <c:pt idx="18929">
                  <c:v>89.290000000022999</c:v>
                </c:pt>
                <c:pt idx="18930">
                  <c:v>89.300000000023005</c:v>
                </c:pt>
                <c:pt idx="18931">
                  <c:v>89.310000000022995</c:v>
                </c:pt>
                <c:pt idx="18932">
                  <c:v>89.320000000023001</c:v>
                </c:pt>
                <c:pt idx="18933">
                  <c:v>89.330000000023006</c:v>
                </c:pt>
                <c:pt idx="18934">
                  <c:v>89.340000000022997</c:v>
                </c:pt>
                <c:pt idx="18935">
                  <c:v>89.350000000023002</c:v>
                </c:pt>
                <c:pt idx="18936">
                  <c:v>89.360000000023007</c:v>
                </c:pt>
                <c:pt idx="18937">
                  <c:v>89.370000000022998</c:v>
                </c:pt>
                <c:pt idx="18938">
                  <c:v>89.380000000023003</c:v>
                </c:pt>
                <c:pt idx="18939">
                  <c:v>89.390000000022994</c:v>
                </c:pt>
                <c:pt idx="18940">
                  <c:v>89.400000000022999</c:v>
                </c:pt>
                <c:pt idx="18941">
                  <c:v>89.410000000023004</c:v>
                </c:pt>
                <c:pt idx="18942">
                  <c:v>89.420000000023094</c:v>
                </c:pt>
                <c:pt idx="18943">
                  <c:v>89.430000000023099</c:v>
                </c:pt>
                <c:pt idx="18944">
                  <c:v>89.440000000023105</c:v>
                </c:pt>
                <c:pt idx="18945">
                  <c:v>89.450000000023095</c:v>
                </c:pt>
                <c:pt idx="18946">
                  <c:v>89.460000000023101</c:v>
                </c:pt>
                <c:pt idx="18947">
                  <c:v>89.470000000023106</c:v>
                </c:pt>
                <c:pt idx="18948">
                  <c:v>89.480000000023097</c:v>
                </c:pt>
                <c:pt idx="18949">
                  <c:v>89.490000000023102</c:v>
                </c:pt>
                <c:pt idx="18950">
                  <c:v>89.500000000023107</c:v>
                </c:pt>
                <c:pt idx="18951">
                  <c:v>89.510000000023098</c:v>
                </c:pt>
                <c:pt idx="18952">
                  <c:v>89.520000000023103</c:v>
                </c:pt>
                <c:pt idx="18953">
                  <c:v>89.530000000023094</c:v>
                </c:pt>
                <c:pt idx="18954">
                  <c:v>89.540000000023099</c:v>
                </c:pt>
                <c:pt idx="18955">
                  <c:v>89.550000000023104</c:v>
                </c:pt>
                <c:pt idx="18956">
                  <c:v>89.560000000023095</c:v>
                </c:pt>
                <c:pt idx="18957">
                  <c:v>89.5700000000231</c:v>
                </c:pt>
                <c:pt idx="18958">
                  <c:v>89.580000000023105</c:v>
                </c:pt>
                <c:pt idx="18959">
                  <c:v>89.590000000023096</c:v>
                </c:pt>
                <c:pt idx="18960">
                  <c:v>89.600000000023101</c:v>
                </c:pt>
                <c:pt idx="18961">
                  <c:v>89.610000000023106</c:v>
                </c:pt>
                <c:pt idx="18962">
                  <c:v>89.620000000023197</c:v>
                </c:pt>
                <c:pt idx="18963">
                  <c:v>89.630000000023202</c:v>
                </c:pt>
                <c:pt idx="18964">
                  <c:v>89.640000000023207</c:v>
                </c:pt>
                <c:pt idx="18965">
                  <c:v>89.650000000023198</c:v>
                </c:pt>
                <c:pt idx="18966">
                  <c:v>89.660000000023203</c:v>
                </c:pt>
                <c:pt idx="18967">
                  <c:v>89.670000000023194</c:v>
                </c:pt>
                <c:pt idx="18968">
                  <c:v>89.680000000023199</c:v>
                </c:pt>
                <c:pt idx="18969">
                  <c:v>89.690000000023204</c:v>
                </c:pt>
                <c:pt idx="18970">
                  <c:v>89.700000000023195</c:v>
                </c:pt>
                <c:pt idx="18971">
                  <c:v>89.7100000000232</c:v>
                </c:pt>
                <c:pt idx="18972">
                  <c:v>89.720000000023205</c:v>
                </c:pt>
                <c:pt idx="18973">
                  <c:v>89.730000000023196</c:v>
                </c:pt>
                <c:pt idx="18974">
                  <c:v>89.740000000023201</c:v>
                </c:pt>
                <c:pt idx="18975">
                  <c:v>89.750000000023206</c:v>
                </c:pt>
                <c:pt idx="18976">
                  <c:v>89.760000000023197</c:v>
                </c:pt>
                <c:pt idx="18977">
                  <c:v>89.770000000023202</c:v>
                </c:pt>
                <c:pt idx="18978">
                  <c:v>89.780000000023193</c:v>
                </c:pt>
                <c:pt idx="18979">
                  <c:v>89.790000000023198</c:v>
                </c:pt>
                <c:pt idx="18980">
                  <c:v>89.800000000023203</c:v>
                </c:pt>
                <c:pt idx="18981">
                  <c:v>89.810000000023294</c:v>
                </c:pt>
                <c:pt idx="18982">
                  <c:v>89.820000000023299</c:v>
                </c:pt>
                <c:pt idx="18983">
                  <c:v>89.830000000023304</c:v>
                </c:pt>
                <c:pt idx="18984">
                  <c:v>89.840000000023295</c:v>
                </c:pt>
                <c:pt idx="18985">
                  <c:v>89.8500000000233</c:v>
                </c:pt>
                <c:pt idx="18986">
                  <c:v>89.860000000023305</c:v>
                </c:pt>
                <c:pt idx="18987">
                  <c:v>89.870000000023296</c:v>
                </c:pt>
                <c:pt idx="18988">
                  <c:v>89.880000000023301</c:v>
                </c:pt>
                <c:pt idx="18989">
                  <c:v>89.890000000023306</c:v>
                </c:pt>
                <c:pt idx="18990">
                  <c:v>89.900000000023297</c:v>
                </c:pt>
                <c:pt idx="18991">
                  <c:v>89.910000000023302</c:v>
                </c:pt>
                <c:pt idx="18992">
                  <c:v>89.920000000023293</c:v>
                </c:pt>
                <c:pt idx="18993">
                  <c:v>89.930000000023298</c:v>
                </c:pt>
                <c:pt idx="18994">
                  <c:v>89.940000000023304</c:v>
                </c:pt>
                <c:pt idx="18995">
                  <c:v>89.950000000023294</c:v>
                </c:pt>
                <c:pt idx="18996">
                  <c:v>89.9600000000233</c:v>
                </c:pt>
                <c:pt idx="18997">
                  <c:v>89.970000000023305</c:v>
                </c:pt>
                <c:pt idx="18998">
                  <c:v>89.980000000023296</c:v>
                </c:pt>
                <c:pt idx="18999">
                  <c:v>89.990000000023301</c:v>
                </c:pt>
                <c:pt idx="19000">
                  <c:v>90.000000000023306</c:v>
                </c:pt>
                <c:pt idx="19001">
                  <c:v>90.010000000023396</c:v>
                </c:pt>
                <c:pt idx="19002">
                  <c:v>90.020000000023401</c:v>
                </c:pt>
                <c:pt idx="19003">
                  <c:v>90.030000000023406</c:v>
                </c:pt>
                <c:pt idx="19004">
                  <c:v>90.040000000023397</c:v>
                </c:pt>
                <c:pt idx="19005">
                  <c:v>90.050000000023402</c:v>
                </c:pt>
                <c:pt idx="19006">
                  <c:v>90.060000000023393</c:v>
                </c:pt>
                <c:pt idx="19007">
                  <c:v>90.070000000023398</c:v>
                </c:pt>
                <c:pt idx="19008">
                  <c:v>90.080000000023404</c:v>
                </c:pt>
                <c:pt idx="19009">
                  <c:v>90.090000000023394</c:v>
                </c:pt>
                <c:pt idx="19010">
                  <c:v>90.1000000000234</c:v>
                </c:pt>
                <c:pt idx="19011">
                  <c:v>90.110000000023405</c:v>
                </c:pt>
                <c:pt idx="19012">
                  <c:v>90.120000000023396</c:v>
                </c:pt>
                <c:pt idx="19013">
                  <c:v>90.130000000023401</c:v>
                </c:pt>
                <c:pt idx="19014">
                  <c:v>90.140000000023406</c:v>
                </c:pt>
                <c:pt idx="19015">
                  <c:v>90.150000000023397</c:v>
                </c:pt>
                <c:pt idx="19016">
                  <c:v>90.160000000023402</c:v>
                </c:pt>
                <c:pt idx="19017">
                  <c:v>90.170000000023407</c:v>
                </c:pt>
                <c:pt idx="19018">
                  <c:v>90.180000000023398</c:v>
                </c:pt>
                <c:pt idx="19019">
                  <c:v>90.190000000023403</c:v>
                </c:pt>
                <c:pt idx="19020">
                  <c:v>90.200000000023493</c:v>
                </c:pt>
                <c:pt idx="19021">
                  <c:v>90.210000000023499</c:v>
                </c:pt>
                <c:pt idx="19022">
                  <c:v>90.220000000023504</c:v>
                </c:pt>
                <c:pt idx="19023">
                  <c:v>90.230000000023495</c:v>
                </c:pt>
                <c:pt idx="19024">
                  <c:v>90.2400000000235</c:v>
                </c:pt>
                <c:pt idx="19025">
                  <c:v>90.250000000023505</c:v>
                </c:pt>
                <c:pt idx="19026">
                  <c:v>90.260000000023496</c:v>
                </c:pt>
                <c:pt idx="19027">
                  <c:v>90.270000000023501</c:v>
                </c:pt>
                <c:pt idx="19028">
                  <c:v>90.280000000023506</c:v>
                </c:pt>
                <c:pt idx="19029">
                  <c:v>90.290000000023497</c:v>
                </c:pt>
                <c:pt idx="19030">
                  <c:v>90.300000000023502</c:v>
                </c:pt>
                <c:pt idx="19031">
                  <c:v>90.310000000023507</c:v>
                </c:pt>
                <c:pt idx="19032">
                  <c:v>90.320000000023498</c:v>
                </c:pt>
                <c:pt idx="19033">
                  <c:v>90.330000000023503</c:v>
                </c:pt>
                <c:pt idx="19034">
                  <c:v>90.340000000023494</c:v>
                </c:pt>
                <c:pt idx="19035">
                  <c:v>90.350000000023499</c:v>
                </c:pt>
                <c:pt idx="19036">
                  <c:v>90.360000000023504</c:v>
                </c:pt>
                <c:pt idx="19037">
                  <c:v>90.370000000023495</c:v>
                </c:pt>
                <c:pt idx="19038">
                  <c:v>90.3800000000235</c:v>
                </c:pt>
                <c:pt idx="19039">
                  <c:v>90.390000000023505</c:v>
                </c:pt>
                <c:pt idx="19040">
                  <c:v>90.400000000023596</c:v>
                </c:pt>
                <c:pt idx="19041">
                  <c:v>90.410000000023601</c:v>
                </c:pt>
                <c:pt idx="19042">
                  <c:v>90.420000000023606</c:v>
                </c:pt>
                <c:pt idx="19043">
                  <c:v>90.430000000023597</c:v>
                </c:pt>
                <c:pt idx="19044">
                  <c:v>90.440000000023602</c:v>
                </c:pt>
                <c:pt idx="19045">
                  <c:v>90.450000000023607</c:v>
                </c:pt>
                <c:pt idx="19046">
                  <c:v>90.460000000023598</c:v>
                </c:pt>
                <c:pt idx="19047">
                  <c:v>90.470000000023603</c:v>
                </c:pt>
                <c:pt idx="19048">
                  <c:v>90.480000000023594</c:v>
                </c:pt>
                <c:pt idx="19049">
                  <c:v>90.490000000023599</c:v>
                </c:pt>
                <c:pt idx="19050">
                  <c:v>90.500000000023604</c:v>
                </c:pt>
                <c:pt idx="19051">
                  <c:v>90.510000000023595</c:v>
                </c:pt>
                <c:pt idx="19052">
                  <c:v>90.5200000000236</c:v>
                </c:pt>
                <c:pt idx="19053">
                  <c:v>90.530000000023605</c:v>
                </c:pt>
                <c:pt idx="19054">
                  <c:v>90.540000000023596</c:v>
                </c:pt>
                <c:pt idx="19055">
                  <c:v>90.550000000023601</c:v>
                </c:pt>
                <c:pt idx="19056">
                  <c:v>90.560000000023607</c:v>
                </c:pt>
                <c:pt idx="19057">
                  <c:v>90.570000000023597</c:v>
                </c:pt>
                <c:pt idx="19058">
                  <c:v>90.580000000023603</c:v>
                </c:pt>
                <c:pt idx="19059">
                  <c:v>90.590000000023693</c:v>
                </c:pt>
                <c:pt idx="19060">
                  <c:v>90.600000000023698</c:v>
                </c:pt>
                <c:pt idx="19061">
                  <c:v>90.610000000023703</c:v>
                </c:pt>
                <c:pt idx="19062">
                  <c:v>90.620000000023694</c:v>
                </c:pt>
                <c:pt idx="19063">
                  <c:v>90.630000000023699</c:v>
                </c:pt>
                <c:pt idx="19064">
                  <c:v>90.640000000023704</c:v>
                </c:pt>
                <c:pt idx="19065">
                  <c:v>90.650000000023695</c:v>
                </c:pt>
                <c:pt idx="19066">
                  <c:v>90.6600000000237</c:v>
                </c:pt>
                <c:pt idx="19067">
                  <c:v>90.670000000023705</c:v>
                </c:pt>
                <c:pt idx="19068">
                  <c:v>90.680000000023696</c:v>
                </c:pt>
                <c:pt idx="19069">
                  <c:v>90.690000000023701</c:v>
                </c:pt>
                <c:pt idx="19070">
                  <c:v>90.700000000023707</c:v>
                </c:pt>
                <c:pt idx="19071">
                  <c:v>90.710000000023697</c:v>
                </c:pt>
                <c:pt idx="19072">
                  <c:v>90.720000000023703</c:v>
                </c:pt>
                <c:pt idx="19073">
                  <c:v>90.730000000023693</c:v>
                </c:pt>
                <c:pt idx="19074">
                  <c:v>90.740000000023699</c:v>
                </c:pt>
                <c:pt idx="19075">
                  <c:v>90.750000000023704</c:v>
                </c:pt>
                <c:pt idx="19076">
                  <c:v>90.760000000023695</c:v>
                </c:pt>
                <c:pt idx="19077">
                  <c:v>90.7700000000237</c:v>
                </c:pt>
                <c:pt idx="19078">
                  <c:v>90.780000000023705</c:v>
                </c:pt>
                <c:pt idx="19079">
                  <c:v>90.790000000023795</c:v>
                </c:pt>
                <c:pt idx="19080">
                  <c:v>90.8000000000238</c:v>
                </c:pt>
                <c:pt idx="19081">
                  <c:v>90.810000000023805</c:v>
                </c:pt>
                <c:pt idx="19082">
                  <c:v>90.820000000023796</c:v>
                </c:pt>
                <c:pt idx="19083">
                  <c:v>90.830000000023801</c:v>
                </c:pt>
                <c:pt idx="19084">
                  <c:v>90.840000000023807</c:v>
                </c:pt>
                <c:pt idx="19085">
                  <c:v>90.850000000023797</c:v>
                </c:pt>
                <c:pt idx="19086">
                  <c:v>90.860000000023803</c:v>
                </c:pt>
                <c:pt idx="19087">
                  <c:v>90.870000000023794</c:v>
                </c:pt>
                <c:pt idx="19088">
                  <c:v>90.880000000023799</c:v>
                </c:pt>
                <c:pt idx="19089">
                  <c:v>90.890000000023804</c:v>
                </c:pt>
                <c:pt idx="19090">
                  <c:v>90.900000000023795</c:v>
                </c:pt>
                <c:pt idx="19091">
                  <c:v>90.9100000000238</c:v>
                </c:pt>
                <c:pt idx="19092">
                  <c:v>90.920000000023805</c:v>
                </c:pt>
                <c:pt idx="19093">
                  <c:v>90.930000000023796</c:v>
                </c:pt>
                <c:pt idx="19094">
                  <c:v>90.940000000023801</c:v>
                </c:pt>
                <c:pt idx="19095">
                  <c:v>90.950000000023806</c:v>
                </c:pt>
                <c:pt idx="19096">
                  <c:v>90.960000000023797</c:v>
                </c:pt>
                <c:pt idx="19097">
                  <c:v>90.970000000023802</c:v>
                </c:pt>
                <c:pt idx="19098">
                  <c:v>90.980000000023793</c:v>
                </c:pt>
                <c:pt idx="19099">
                  <c:v>90.990000000023898</c:v>
                </c:pt>
                <c:pt idx="19100">
                  <c:v>91.000000000023903</c:v>
                </c:pt>
                <c:pt idx="19101">
                  <c:v>91.010000000023894</c:v>
                </c:pt>
                <c:pt idx="19102">
                  <c:v>91.020000000023899</c:v>
                </c:pt>
                <c:pt idx="19103">
                  <c:v>91.030000000023904</c:v>
                </c:pt>
                <c:pt idx="19104">
                  <c:v>91.040000000023895</c:v>
                </c:pt>
                <c:pt idx="19105">
                  <c:v>91.0500000000239</c:v>
                </c:pt>
                <c:pt idx="19106">
                  <c:v>91.060000000023905</c:v>
                </c:pt>
                <c:pt idx="19107">
                  <c:v>91.070000000023896</c:v>
                </c:pt>
                <c:pt idx="19108">
                  <c:v>91.080000000023901</c:v>
                </c:pt>
                <c:pt idx="19109">
                  <c:v>91.090000000023906</c:v>
                </c:pt>
                <c:pt idx="19110">
                  <c:v>91.100000000023897</c:v>
                </c:pt>
                <c:pt idx="19111">
                  <c:v>91.110000000023902</c:v>
                </c:pt>
                <c:pt idx="19112">
                  <c:v>91.120000000023893</c:v>
                </c:pt>
                <c:pt idx="19113">
                  <c:v>91.130000000023898</c:v>
                </c:pt>
                <c:pt idx="19114">
                  <c:v>91.140000000023903</c:v>
                </c:pt>
                <c:pt idx="19115">
                  <c:v>91.150000000023894</c:v>
                </c:pt>
                <c:pt idx="19116">
                  <c:v>91.160000000023899</c:v>
                </c:pt>
                <c:pt idx="19117">
                  <c:v>91.170000000023904</c:v>
                </c:pt>
                <c:pt idx="19118">
                  <c:v>91.180000000023995</c:v>
                </c:pt>
                <c:pt idx="19119">
                  <c:v>91.190000000024</c:v>
                </c:pt>
                <c:pt idx="19120">
                  <c:v>91.200000000024005</c:v>
                </c:pt>
                <c:pt idx="19121">
                  <c:v>91.210000000023996</c:v>
                </c:pt>
                <c:pt idx="19122">
                  <c:v>91.220000000024001</c:v>
                </c:pt>
                <c:pt idx="19123">
                  <c:v>91.230000000024006</c:v>
                </c:pt>
                <c:pt idx="19124">
                  <c:v>91.240000000023997</c:v>
                </c:pt>
                <c:pt idx="19125">
                  <c:v>91.250000000024002</c:v>
                </c:pt>
                <c:pt idx="19126">
                  <c:v>91.260000000023993</c:v>
                </c:pt>
                <c:pt idx="19127">
                  <c:v>91.270000000023998</c:v>
                </c:pt>
                <c:pt idx="19128">
                  <c:v>91.280000000024003</c:v>
                </c:pt>
                <c:pt idx="19129">
                  <c:v>91.290000000023994</c:v>
                </c:pt>
                <c:pt idx="19130">
                  <c:v>91.300000000023999</c:v>
                </c:pt>
                <c:pt idx="19131">
                  <c:v>91.310000000024004</c:v>
                </c:pt>
                <c:pt idx="19132">
                  <c:v>91.320000000023995</c:v>
                </c:pt>
                <c:pt idx="19133">
                  <c:v>91.330000000024</c:v>
                </c:pt>
                <c:pt idx="19134">
                  <c:v>91.340000000024006</c:v>
                </c:pt>
                <c:pt idx="19135">
                  <c:v>91.350000000023996</c:v>
                </c:pt>
                <c:pt idx="19136">
                  <c:v>91.360000000024002</c:v>
                </c:pt>
                <c:pt idx="19137">
                  <c:v>91.370000000024007</c:v>
                </c:pt>
                <c:pt idx="19138">
                  <c:v>91.380000000024097</c:v>
                </c:pt>
                <c:pt idx="19139">
                  <c:v>91.390000000024102</c:v>
                </c:pt>
                <c:pt idx="19140">
                  <c:v>91.400000000024093</c:v>
                </c:pt>
                <c:pt idx="19141">
                  <c:v>91.410000000024098</c:v>
                </c:pt>
                <c:pt idx="19142">
                  <c:v>91.420000000024103</c:v>
                </c:pt>
                <c:pt idx="19143">
                  <c:v>91.430000000024094</c:v>
                </c:pt>
                <c:pt idx="19144">
                  <c:v>91.440000000024099</c:v>
                </c:pt>
                <c:pt idx="19145">
                  <c:v>91.450000000024104</c:v>
                </c:pt>
                <c:pt idx="19146">
                  <c:v>91.460000000024095</c:v>
                </c:pt>
                <c:pt idx="19147">
                  <c:v>91.4700000000241</c:v>
                </c:pt>
                <c:pt idx="19148">
                  <c:v>91.480000000024106</c:v>
                </c:pt>
                <c:pt idx="19149">
                  <c:v>91.490000000024096</c:v>
                </c:pt>
                <c:pt idx="19150">
                  <c:v>91.500000000024102</c:v>
                </c:pt>
                <c:pt idx="19151">
                  <c:v>91.510000000024107</c:v>
                </c:pt>
                <c:pt idx="19152">
                  <c:v>91.520000000024098</c:v>
                </c:pt>
                <c:pt idx="19153">
                  <c:v>91.530000000024103</c:v>
                </c:pt>
                <c:pt idx="19154">
                  <c:v>91.540000000024094</c:v>
                </c:pt>
                <c:pt idx="19155">
                  <c:v>91.550000000024099</c:v>
                </c:pt>
                <c:pt idx="19156">
                  <c:v>91.560000000024104</c:v>
                </c:pt>
                <c:pt idx="19157">
                  <c:v>91.570000000024194</c:v>
                </c:pt>
                <c:pt idx="19158">
                  <c:v>91.580000000024199</c:v>
                </c:pt>
                <c:pt idx="19159">
                  <c:v>91.590000000024204</c:v>
                </c:pt>
                <c:pt idx="19160">
                  <c:v>91.600000000024195</c:v>
                </c:pt>
                <c:pt idx="19161">
                  <c:v>91.610000000024201</c:v>
                </c:pt>
                <c:pt idx="19162">
                  <c:v>91.620000000024206</c:v>
                </c:pt>
                <c:pt idx="19163">
                  <c:v>91.630000000024197</c:v>
                </c:pt>
                <c:pt idx="19164">
                  <c:v>91.640000000024202</c:v>
                </c:pt>
                <c:pt idx="19165">
                  <c:v>91.650000000024207</c:v>
                </c:pt>
                <c:pt idx="19166">
                  <c:v>91.660000000024198</c:v>
                </c:pt>
                <c:pt idx="19167">
                  <c:v>91.670000000024203</c:v>
                </c:pt>
                <c:pt idx="19168">
                  <c:v>91.680000000024194</c:v>
                </c:pt>
                <c:pt idx="19169">
                  <c:v>91.690000000024199</c:v>
                </c:pt>
                <c:pt idx="19170">
                  <c:v>91.700000000024204</c:v>
                </c:pt>
                <c:pt idx="19171">
                  <c:v>91.710000000024195</c:v>
                </c:pt>
                <c:pt idx="19172">
                  <c:v>91.7200000000242</c:v>
                </c:pt>
                <c:pt idx="19173">
                  <c:v>91.730000000024205</c:v>
                </c:pt>
                <c:pt idx="19174">
                  <c:v>91.740000000024196</c:v>
                </c:pt>
                <c:pt idx="19175">
                  <c:v>91.750000000024201</c:v>
                </c:pt>
                <c:pt idx="19176">
                  <c:v>91.760000000024206</c:v>
                </c:pt>
                <c:pt idx="19177">
                  <c:v>91.770000000024297</c:v>
                </c:pt>
                <c:pt idx="19178">
                  <c:v>91.780000000024302</c:v>
                </c:pt>
                <c:pt idx="19179">
                  <c:v>91.790000000024307</c:v>
                </c:pt>
                <c:pt idx="19180">
                  <c:v>91.800000000024298</c:v>
                </c:pt>
                <c:pt idx="19181">
                  <c:v>91.810000000024303</c:v>
                </c:pt>
                <c:pt idx="19182">
                  <c:v>91.820000000024294</c:v>
                </c:pt>
                <c:pt idx="19183">
                  <c:v>91.830000000024299</c:v>
                </c:pt>
                <c:pt idx="19184">
                  <c:v>91.840000000024304</c:v>
                </c:pt>
                <c:pt idx="19185">
                  <c:v>91.850000000024295</c:v>
                </c:pt>
                <c:pt idx="19186">
                  <c:v>91.8600000000243</c:v>
                </c:pt>
                <c:pt idx="19187">
                  <c:v>91.870000000024305</c:v>
                </c:pt>
                <c:pt idx="19188">
                  <c:v>91.880000000024296</c:v>
                </c:pt>
                <c:pt idx="19189">
                  <c:v>91.890000000024301</c:v>
                </c:pt>
                <c:pt idx="19190">
                  <c:v>91.900000000024306</c:v>
                </c:pt>
                <c:pt idx="19191">
                  <c:v>91.910000000024297</c:v>
                </c:pt>
                <c:pt idx="19192">
                  <c:v>91.920000000024302</c:v>
                </c:pt>
                <c:pt idx="19193">
                  <c:v>91.930000000024293</c:v>
                </c:pt>
                <c:pt idx="19194">
                  <c:v>91.940000000024298</c:v>
                </c:pt>
                <c:pt idx="19195">
                  <c:v>91.950000000024303</c:v>
                </c:pt>
                <c:pt idx="19196">
                  <c:v>91.960000000024394</c:v>
                </c:pt>
                <c:pt idx="19197">
                  <c:v>91.970000000024399</c:v>
                </c:pt>
                <c:pt idx="19198">
                  <c:v>91.980000000024404</c:v>
                </c:pt>
                <c:pt idx="19199">
                  <c:v>91.990000000024395</c:v>
                </c:pt>
                <c:pt idx="19200">
                  <c:v>92.0000000000244</c:v>
                </c:pt>
                <c:pt idx="19201">
                  <c:v>92.010000000024405</c:v>
                </c:pt>
                <c:pt idx="19202">
                  <c:v>92.020000000024396</c:v>
                </c:pt>
                <c:pt idx="19203">
                  <c:v>92.030000000024401</c:v>
                </c:pt>
                <c:pt idx="19204">
                  <c:v>92.040000000024406</c:v>
                </c:pt>
                <c:pt idx="19205">
                  <c:v>92.050000000024397</c:v>
                </c:pt>
                <c:pt idx="19206">
                  <c:v>92.060000000024402</c:v>
                </c:pt>
                <c:pt idx="19207">
                  <c:v>92.070000000024393</c:v>
                </c:pt>
                <c:pt idx="19208">
                  <c:v>92.080000000024398</c:v>
                </c:pt>
                <c:pt idx="19209">
                  <c:v>92.090000000024403</c:v>
                </c:pt>
                <c:pt idx="19210">
                  <c:v>92.100000000024394</c:v>
                </c:pt>
                <c:pt idx="19211">
                  <c:v>92.110000000024399</c:v>
                </c:pt>
                <c:pt idx="19212">
                  <c:v>92.120000000024405</c:v>
                </c:pt>
                <c:pt idx="19213">
                  <c:v>92.130000000024395</c:v>
                </c:pt>
                <c:pt idx="19214">
                  <c:v>92.140000000024401</c:v>
                </c:pt>
                <c:pt idx="19215">
                  <c:v>92.150000000024406</c:v>
                </c:pt>
                <c:pt idx="19216">
                  <c:v>92.160000000024496</c:v>
                </c:pt>
                <c:pt idx="19217">
                  <c:v>92.170000000024501</c:v>
                </c:pt>
                <c:pt idx="19218">
                  <c:v>92.180000000024506</c:v>
                </c:pt>
                <c:pt idx="19219">
                  <c:v>92.190000000024497</c:v>
                </c:pt>
                <c:pt idx="19220">
                  <c:v>92.200000000024502</c:v>
                </c:pt>
                <c:pt idx="19221">
                  <c:v>92.210000000024493</c:v>
                </c:pt>
                <c:pt idx="19222">
                  <c:v>92.220000000024498</c:v>
                </c:pt>
                <c:pt idx="19223">
                  <c:v>92.230000000024503</c:v>
                </c:pt>
                <c:pt idx="19224">
                  <c:v>92.240000000024494</c:v>
                </c:pt>
                <c:pt idx="19225">
                  <c:v>92.2500000000245</c:v>
                </c:pt>
                <c:pt idx="19226">
                  <c:v>92.260000000024505</c:v>
                </c:pt>
                <c:pt idx="19227">
                  <c:v>92.270000000024496</c:v>
                </c:pt>
                <c:pt idx="19228">
                  <c:v>92.280000000024501</c:v>
                </c:pt>
                <c:pt idx="19229">
                  <c:v>92.290000000024506</c:v>
                </c:pt>
                <c:pt idx="19230">
                  <c:v>92.300000000024497</c:v>
                </c:pt>
                <c:pt idx="19231">
                  <c:v>92.310000000024502</c:v>
                </c:pt>
                <c:pt idx="19232">
                  <c:v>92.320000000024507</c:v>
                </c:pt>
                <c:pt idx="19233">
                  <c:v>92.330000000024498</c:v>
                </c:pt>
                <c:pt idx="19234">
                  <c:v>92.340000000024503</c:v>
                </c:pt>
                <c:pt idx="19235">
                  <c:v>92.350000000024593</c:v>
                </c:pt>
                <c:pt idx="19236">
                  <c:v>92.360000000024598</c:v>
                </c:pt>
                <c:pt idx="19237">
                  <c:v>92.370000000024604</c:v>
                </c:pt>
                <c:pt idx="19238">
                  <c:v>92.380000000024594</c:v>
                </c:pt>
                <c:pt idx="19239">
                  <c:v>92.3900000000246</c:v>
                </c:pt>
                <c:pt idx="19240">
                  <c:v>92.400000000024605</c:v>
                </c:pt>
                <c:pt idx="19241">
                  <c:v>92.410000000024596</c:v>
                </c:pt>
                <c:pt idx="19242">
                  <c:v>92.420000000024601</c:v>
                </c:pt>
                <c:pt idx="19243">
                  <c:v>92.430000000024606</c:v>
                </c:pt>
                <c:pt idx="19244">
                  <c:v>92.440000000024597</c:v>
                </c:pt>
                <c:pt idx="19245">
                  <c:v>92.450000000024602</c:v>
                </c:pt>
                <c:pt idx="19246">
                  <c:v>92.460000000024607</c:v>
                </c:pt>
                <c:pt idx="19247">
                  <c:v>92.470000000024598</c:v>
                </c:pt>
                <c:pt idx="19248">
                  <c:v>92.480000000024603</c:v>
                </c:pt>
                <c:pt idx="19249">
                  <c:v>92.490000000024594</c:v>
                </c:pt>
                <c:pt idx="19250">
                  <c:v>92.500000000024599</c:v>
                </c:pt>
                <c:pt idx="19251">
                  <c:v>92.510000000024604</c:v>
                </c:pt>
                <c:pt idx="19252">
                  <c:v>92.520000000024595</c:v>
                </c:pt>
                <c:pt idx="19253">
                  <c:v>92.5300000000246</c:v>
                </c:pt>
                <c:pt idx="19254">
                  <c:v>92.540000000024605</c:v>
                </c:pt>
                <c:pt idx="19255">
                  <c:v>92.550000000024696</c:v>
                </c:pt>
                <c:pt idx="19256">
                  <c:v>92.560000000024701</c:v>
                </c:pt>
                <c:pt idx="19257">
                  <c:v>92.570000000024706</c:v>
                </c:pt>
                <c:pt idx="19258">
                  <c:v>92.580000000024697</c:v>
                </c:pt>
                <c:pt idx="19259">
                  <c:v>92.590000000024702</c:v>
                </c:pt>
                <c:pt idx="19260">
                  <c:v>92.600000000024707</c:v>
                </c:pt>
                <c:pt idx="19261">
                  <c:v>92.610000000024698</c:v>
                </c:pt>
                <c:pt idx="19262">
                  <c:v>92.620000000024703</c:v>
                </c:pt>
                <c:pt idx="19263">
                  <c:v>92.630000000024694</c:v>
                </c:pt>
                <c:pt idx="19264">
                  <c:v>92.640000000024699</c:v>
                </c:pt>
                <c:pt idx="19265">
                  <c:v>92.650000000024704</c:v>
                </c:pt>
                <c:pt idx="19266">
                  <c:v>92.660000000024695</c:v>
                </c:pt>
                <c:pt idx="19267">
                  <c:v>92.6700000000247</c:v>
                </c:pt>
                <c:pt idx="19268">
                  <c:v>92.680000000024705</c:v>
                </c:pt>
                <c:pt idx="19269">
                  <c:v>92.690000000024696</c:v>
                </c:pt>
                <c:pt idx="19270">
                  <c:v>92.700000000024701</c:v>
                </c:pt>
                <c:pt idx="19271">
                  <c:v>92.710000000024706</c:v>
                </c:pt>
                <c:pt idx="19272">
                  <c:v>92.720000000024697</c:v>
                </c:pt>
                <c:pt idx="19273">
                  <c:v>92.730000000024702</c:v>
                </c:pt>
                <c:pt idx="19274">
                  <c:v>92.740000000024693</c:v>
                </c:pt>
                <c:pt idx="19275">
                  <c:v>92.750000000024798</c:v>
                </c:pt>
                <c:pt idx="19276">
                  <c:v>92.760000000024803</c:v>
                </c:pt>
                <c:pt idx="19277">
                  <c:v>92.770000000024794</c:v>
                </c:pt>
                <c:pt idx="19278">
                  <c:v>92.780000000024799</c:v>
                </c:pt>
                <c:pt idx="19279">
                  <c:v>92.790000000024804</c:v>
                </c:pt>
                <c:pt idx="19280">
                  <c:v>92.800000000024795</c:v>
                </c:pt>
                <c:pt idx="19281">
                  <c:v>92.8100000000248</c:v>
                </c:pt>
                <c:pt idx="19282">
                  <c:v>92.820000000024805</c:v>
                </c:pt>
                <c:pt idx="19283">
                  <c:v>92.830000000024796</c:v>
                </c:pt>
                <c:pt idx="19284">
                  <c:v>92.840000000024801</c:v>
                </c:pt>
                <c:pt idx="19285">
                  <c:v>92.850000000024806</c:v>
                </c:pt>
                <c:pt idx="19286">
                  <c:v>92.860000000024797</c:v>
                </c:pt>
                <c:pt idx="19287">
                  <c:v>92.870000000024802</c:v>
                </c:pt>
                <c:pt idx="19288">
                  <c:v>92.880000000024793</c:v>
                </c:pt>
                <c:pt idx="19289">
                  <c:v>92.890000000024799</c:v>
                </c:pt>
                <c:pt idx="19290">
                  <c:v>92.900000000024804</c:v>
                </c:pt>
                <c:pt idx="19291">
                  <c:v>92.910000000024795</c:v>
                </c:pt>
                <c:pt idx="19292">
                  <c:v>92.9200000000248</c:v>
                </c:pt>
                <c:pt idx="19293">
                  <c:v>92.930000000024805</c:v>
                </c:pt>
                <c:pt idx="19294">
                  <c:v>92.940000000024895</c:v>
                </c:pt>
                <c:pt idx="19295">
                  <c:v>92.9500000000249</c:v>
                </c:pt>
                <c:pt idx="19296">
                  <c:v>92.960000000024905</c:v>
                </c:pt>
                <c:pt idx="19297">
                  <c:v>92.970000000024896</c:v>
                </c:pt>
                <c:pt idx="19298">
                  <c:v>92.980000000024901</c:v>
                </c:pt>
                <c:pt idx="19299">
                  <c:v>92.990000000024907</c:v>
                </c:pt>
                <c:pt idx="19300">
                  <c:v>93.000000000024897</c:v>
                </c:pt>
                <c:pt idx="19301">
                  <c:v>93.010000000024903</c:v>
                </c:pt>
                <c:pt idx="19302">
                  <c:v>93.020000000024893</c:v>
                </c:pt>
                <c:pt idx="19303">
                  <c:v>93.030000000024899</c:v>
                </c:pt>
                <c:pt idx="19304">
                  <c:v>93.040000000024904</c:v>
                </c:pt>
                <c:pt idx="19305">
                  <c:v>93.050000000024895</c:v>
                </c:pt>
                <c:pt idx="19306">
                  <c:v>93.0600000000249</c:v>
                </c:pt>
                <c:pt idx="19307">
                  <c:v>93.070000000024905</c:v>
                </c:pt>
                <c:pt idx="19308">
                  <c:v>93.080000000024896</c:v>
                </c:pt>
                <c:pt idx="19309">
                  <c:v>93.090000000024901</c:v>
                </c:pt>
                <c:pt idx="19310">
                  <c:v>93.100000000024906</c:v>
                </c:pt>
                <c:pt idx="19311">
                  <c:v>93.110000000024897</c:v>
                </c:pt>
                <c:pt idx="19312">
                  <c:v>93.120000000024902</c:v>
                </c:pt>
                <c:pt idx="19313">
                  <c:v>93.130000000024907</c:v>
                </c:pt>
                <c:pt idx="19314">
                  <c:v>93.140000000024997</c:v>
                </c:pt>
                <c:pt idx="19315">
                  <c:v>93.150000000025003</c:v>
                </c:pt>
                <c:pt idx="19316">
                  <c:v>93.160000000024993</c:v>
                </c:pt>
                <c:pt idx="19317">
                  <c:v>93.170000000024999</c:v>
                </c:pt>
                <c:pt idx="19318">
                  <c:v>93.180000000025004</c:v>
                </c:pt>
                <c:pt idx="19319">
                  <c:v>93.190000000024995</c:v>
                </c:pt>
                <c:pt idx="19320">
                  <c:v>93.200000000025</c:v>
                </c:pt>
                <c:pt idx="19321">
                  <c:v>93.210000000025005</c:v>
                </c:pt>
                <c:pt idx="19322">
                  <c:v>93.220000000024996</c:v>
                </c:pt>
                <c:pt idx="19323">
                  <c:v>93.230000000025001</c:v>
                </c:pt>
                <c:pt idx="19324">
                  <c:v>93.240000000025006</c:v>
                </c:pt>
                <c:pt idx="19325">
                  <c:v>93.250000000024997</c:v>
                </c:pt>
                <c:pt idx="19326">
                  <c:v>93.260000000025002</c:v>
                </c:pt>
                <c:pt idx="19327">
                  <c:v>93.270000000024993</c:v>
                </c:pt>
                <c:pt idx="19328">
                  <c:v>93.280000000024998</c:v>
                </c:pt>
                <c:pt idx="19329">
                  <c:v>93.290000000025003</c:v>
                </c:pt>
                <c:pt idx="19330">
                  <c:v>93.300000000024994</c:v>
                </c:pt>
                <c:pt idx="19331">
                  <c:v>93.310000000024999</c:v>
                </c:pt>
                <c:pt idx="19332">
                  <c:v>93.320000000025004</c:v>
                </c:pt>
                <c:pt idx="19333">
                  <c:v>93.330000000025095</c:v>
                </c:pt>
                <c:pt idx="19334">
                  <c:v>93.3400000000251</c:v>
                </c:pt>
                <c:pt idx="19335">
                  <c:v>93.350000000025105</c:v>
                </c:pt>
                <c:pt idx="19336">
                  <c:v>93.360000000025096</c:v>
                </c:pt>
                <c:pt idx="19337">
                  <c:v>93.370000000025101</c:v>
                </c:pt>
                <c:pt idx="19338">
                  <c:v>93.380000000025106</c:v>
                </c:pt>
                <c:pt idx="19339">
                  <c:v>93.390000000025097</c:v>
                </c:pt>
                <c:pt idx="19340">
                  <c:v>93.400000000025102</c:v>
                </c:pt>
                <c:pt idx="19341">
                  <c:v>93.410000000025093</c:v>
                </c:pt>
                <c:pt idx="19342">
                  <c:v>93.420000000025098</c:v>
                </c:pt>
                <c:pt idx="19343">
                  <c:v>93.430000000025103</c:v>
                </c:pt>
                <c:pt idx="19344">
                  <c:v>93.440000000025094</c:v>
                </c:pt>
                <c:pt idx="19345">
                  <c:v>93.450000000025099</c:v>
                </c:pt>
                <c:pt idx="19346">
                  <c:v>93.460000000025104</c:v>
                </c:pt>
                <c:pt idx="19347">
                  <c:v>93.470000000025095</c:v>
                </c:pt>
                <c:pt idx="19348">
                  <c:v>93.4800000000251</c:v>
                </c:pt>
                <c:pt idx="19349">
                  <c:v>93.490000000025105</c:v>
                </c:pt>
                <c:pt idx="19350">
                  <c:v>93.500000000025096</c:v>
                </c:pt>
                <c:pt idx="19351">
                  <c:v>93.510000000025101</c:v>
                </c:pt>
                <c:pt idx="19352">
                  <c:v>93.520000000025107</c:v>
                </c:pt>
                <c:pt idx="19353">
                  <c:v>93.530000000025197</c:v>
                </c:pt>
                <c:pt idx="19354">
                  <c:v>93.540000000025202</c:v>
                </c:pt>
                <c:pt idx="19355">
                  <c:v>93.550000000025193</c:v>
                </c:pt>
                <c:pt idx="19356">
                  <c:v>93.560000000025198</c:v>
                </c:pt>
                <c:pt idx="19357">
                  <c:v>93.570000000025203</c:v>
                </c:pt>
                <c:pt idx="19358">
                  <c:v>93.580000000025194</c:v>
                </c:pt>
                <c:pt idx="19359">
                  <c:v>93.590000000025199</c:v>
                </c:pt>
                <c:pt idx="19360">
                  <c:v>93.600000000025204</c:v>
                </c:pt>
                <c:pt idx="19361">
                  <c:v>93.610000000025195</c:v>
                </c:pt>
                <c:pt idx="19362">
                  <c:v>93.6200000000252</c:v>
                </c:pt>
                <c:pt idx="19363">
                  <c:v>93.630000000025206</c:v>
                </c:pt>
                <c:pt idx="19364">
                  <c:v>93.640000000025196</c:v>
                </c:pt>
                <c:pt idx="19365">
                  <c:v>93.650000000025202</c:v>
                </c:pt>
                <c:pt idx="19366">
                  <c:v>93.660000000025207</c:v>
                </c:pt>
                <c:pt idx="19367">
                  <c:v>93.670000000025198</c:v>
                </c:pt>
                <c:pt idx="19368">
                  <c:v>93.680000000025203</c:v>
                </c:pt>
                <c:pt idx="19369">
                  <c:v>93.690000000025194</c:v>
                </c:pt>
                <c:pt idx="19370">
                  <c:v>93.700000000025199</c:v>
                </c:pt>
                <c:pt idx="19371">
                  <c:v>93.710000000025204</c:v>
                </c:pt>
                <c:pt idx="19372">
                  <c:v>93.720000000025294</c:v>
                </c:pt>
                <c:pt idx="19373">
                  <c:v>93.730000000025299</c:v>
                </c:pt>
                <c:pt idx="19374">
                  <c:v>93.740000000025304</c:v>
                </c:pt>
                <c:pt idx="19375">
                  <c:v>93.750000000025295</c:v>
                </c:pt>
                <c:pt idx="19376">
                  <c:v>93.7600000000253</c:v>
                </c:pt>
                <c:pt idx="19377">
                  <c:v>93.770000000025306</c:v>
                </c:pt>
                <c:pt idx="19378">
                  <c:v>93.780000000025296</c:v>
                </c:pt>
                <c:pt idx="19379">
                  <c:v>93.790000000025302</c:v>
                </c:pt>
                <c:pt idx="19380">
                  <c:v>93.800000000025307</c:v>
                </c:pt>
                <c:pt idx="19381">
                  <c:v>93.810000000025298</c:v>
                </c:pt>
                <c:pt idx="19382">
                  <c:v>93.820000000025303</c:v>
                </c:pt>
                <c:pt idx="19383">
                  <c:v>93.830000000025294</c:v>
                </c:pt>
                <c:pt idx="19384">
                  <c:v>93.840000000025299</c:v>
                </c:pt>
                <c:pt idx="19385">
                  <c:v>93.850000000025304</c:v>
                </c:pt>
                <c:pt idx="19386">
                  <c:v>93.860000000025295</c:v>
                </c:pt>
                <c:pt idx="19387">
                  <c:v>93.8700000000253</c:v>
                </c:pt>
                <c:pt idx="19388">
                  <c:v>93.880000000025305</c:v>
                </c:pt>
                <c:pt idx="19389">
                  <c:v>93.890000000025296</c:v>
                </c:pt>
                <c:pt idx="19390">
                  <c:v>93.900000000025301</c:v>
                </c:pt>
                <c:pt idx="19391">
                  <c:v>93.910000000025306</c:v>
                </c:pt>
                <c:pt idx="19392">
                  <c:v>93.920000000025397</c:v>
                </c:pt>
                <c:pt idx="19393">
                  <c:v>93.930000000025402</c:v>
                </c:pt>
                <c:pt idx="19394">
                  <c:v>93.940000000025407</c:v>
                </c:pt>
                <c:pt idx="19395">
                  <c:v>93.950000000025398</c:v>
                </c:pt>
                <c:pt idx="19396">
                  <c:v>93.960000000025403</c:v>
                </c:pt>
                <c:pt idx="19397">
                  <c:v>93.970000000025394</c:v>
                </c:pt>
                <c:pt idx="19398">
                  <c:v>93.980000000025399</c:v>
                </c:pt>
                <c:pt idx="19399">
                  <c:v>93.990000000025404</c:v>
                </c:pt>
                <c:pt idx="19400">
                  <c:v>94.000000000025395</c:v>
                </c:pt>
                <c:pt idx="19401">
                  <c:v>94.0100000000254</c:v>
                </c:pt>
                <c:pt idx="19402">
                  <c:v>94.020000000025405</c:v>
                </c:pt>
                <c:pt idx="19403">
                  <c:v>94.030000000025396</c:v>
                </c:pt>
                <c:pt idx="19404">
                  <c:v>94.040000000025401</c:v>
                </c:pt>
                <c:pt idx="19405">
                  <c:v>94.050000000025406</c:v>
                </c:pt>
                <c:pt idx="19406">
                  <c:v>94.060000000025397</c:v>
                </c:pt>
                <c:pt idx="19407">
                  <c:v>94.070000000025402</c:v>
                </c:pt>
                <c:pt idx="19408">
                  <c:v>94.080000000025393</c:v>
                </c:pt>
                <c:pt idx="19409">
                  <c:v>94.090000000025398</c:v>
                </c:pt>
                <c:pt idx="19410">
                  <c:v>94.100000000025403</c:v>
                </c:pt>
                <c:pt idx="19411">
                  <c:v>94.110000000025494</c:v>
                </c:pt>
                <c:pt idx="19412">
                  <c:v>94.120000000025499</c:v>
                </c:pt>
                <c:pt idx="19413">
                  <c:v>94.130000000025504</c:v>
                </c:pt>
                <c:pt idx="19414">
                  <c:v>94.140000000025495</c:v>
                </c:pt>
                <c:pt idx="19415">
                  <c:v>94.1500000000255</c:v>
                </c:pt>
                <c:pt idx="19416">
                  <c:v>94.160000000025505</c:v>
                </c:pt>
                <c:pt idx="19417">
                  <c:v>94.170000000025496</c:v>
                </c:pt>
                <c:pt idx="19418">
                  <c:v>94.180000000025501</c:v>
                </c:pt>
                <c:pt idx="19419">
                  <c:v>94.190000000025506</c:v>
                </c:pt>
                <c:pt idx="19420">
                  <c:v>94.200000000025497</c:v>
                </c:pt>
                <c:pt idx="19421">
                  <c:v>94.210000000025502</c:v>
                </c:pt>
                <c:pt idx="19422">
                  <c:v>94.220000000025493</c:v>
                </c:pt>
                <c:pt idx="19423">
                  <c:v>94.230000000025498</c:v>
                </c:pt>
                <c:pt idx="19424">
                  <c:v>94.240000000025503</c:v>
                </c:pt>
                <c:pt idx="19425">
                  <c:v>94.250000000025494</c:v>
                </c:pt>
                <c:pt idx="19426">
                  <c:v>94.260000000025499</c:v>
                </c:pt>
                <c:pt idx="19427">
                  <c:v>94.270000000025505</c:v>
                </c:pt>
                <c:pt idx="19428">
                  <c:v>94.280000000025495</c:v>
                </c:pt>
                <c:pt idx="19429">
                  <c:v>94.290000000025501</c:v>
                </c:pt>
                <c:pt idx="19430">
                  <c:v>94.300000000025506</c:v>
                </c:pt>
                <c:pt idx="19431">
                  <c:v>94.310000000025596</c:v>
                </c:pt>
                <c:pt idx="19432">
                  <c:v>94.320000000025601</c:v>
                </c:pt>
                <c:pt idx="19433">
                  <c:v>94.330000000025606</c:v>
                </c:pt>
                <c:pt idx="19434">
                  <c:v>94.340000000025597</c:v>
                </c:pt>
                <c:pt idx="19435">
                  <c:v>94.350000000025602</c:v>
                </c:pt>
                <c:pt idx="19436">
                  <c:v>94.360000000025593</c:v>
                </c:pt>
                <c:pt idx="19437">
                  <c:v>94.370000000025598</c:v>
                </c:pt>
                <c:pt idx="19438">
                  <c:v>94.380000000025603</c:v>
                </c:pt>
                <c:pt idx="19439">
                  <c:v>94.390000000025594</c:v>
                </c:pt>
                <c:pt idx="19440">
                  <c:v>94.400000000025599</c:v>
                </c:pt>
                <c:pt idx="19441">
                  <c:v>94.410000000025605</c:v>
                </c:pt>
                <c:pt idx="19442">
                  <c:v>94.420000000025595</c:v>
                </c:pt>
                <c:pt idx="19443">
                  <c:v>94.430000000025601</c:v>
                </c:pt>
                <c:pt idx="19444">
                  <c:v>94.440000000025606</c:v>
                </c:pt>
                <c:pt idx="19445">
                  <c:v>94.450000000025597</c:v>
                </c:pt>
                <c:pt idx="19446">
                  <c:v>94.460000000025602</c:v>
                </c:pt>
                <c:pt idx="19447">
                  <c:v>94.470000000025607</c:v>
                </c:pt>
                <c:pt idx="19448">
                  <c:v>94.480000000025598</c:v>
                </c:pt>
                <c:pt idx="19449">
                  <c:v>94.490000000025603</c:v>
                </c:pt>
                <c:pt idx="19450">
                  <c:v>94.500000000025693</c:v>
                </c:pt>
                <c:pt idx="19451">
                  <c:v>94.510000000025698</c:v>
                </c:pt>
                <c:pt idx="19452">
                  <c:v>94.520000000025703</c:v>
                </c:pt>
                <c:pt idx="19453">
                  <c:v>94.530000000025694</c:v>
                </c:pt>
                <c:pt idx="19454">
                  <c:v>94.540000000025699</c:v>
                </c:pt>
                <c:pt idx="19455">
                  <c:v>94.550000000025705</c:v>
                </c:pt>
                <c:pt idx="19456">
                  <c:v>94.560000000025695</c:v>
                </c:pt>
                <c:pt idx="19457">
                  <c:v>94.570000000025701</c:v>
                </c:pt>
                <c:pt idx="19458">
                  <c:v>94.580000000025706</c:v>
                </c:pt>
                <c:pt idx="19459">
                  <c:v>94.590000000025697</c:v>
                </c:pt>
                <c:pt idx="19460">
                  <c:v>94.600000000025702</c:v>
                </c:pt>
                <c:pt idx="19461">
                  <c:v>94.610000000025707</c:v>
                </c:pt>
                <c:pt idx="19462">
                  <c:v>94.620000000025698</c:v>
                </c:pt>
                <c:pt idx="19463">
                  <c:v>94.630000000025703</c:v>
                </c:pt>
                <c:pt idx="19464">
                  <c:v>94.640000000025694</c:v>
                </c:pt>
                <c:pt idx="19465">
                  <c:v>94.650000000025699</c:v>
                </c:pt>
                <c:pt idx="19466">
                  <c:v>94.660000000025704</c:v>
                </c:pt>
                <c:pt idx="19467">
                  <c:v>94.670000000025695</c:v>
                </c:pt>
                <c:pt idx="19468">
                  <c:v>94.6800000000257</c:v>
                </c:pt>
                <c:pt idx="19469">
                  <c:v>94.690000000025705</c:v>
                </c:pt>
                <c:pt idx="19470">
                  <c:v>94.700000000025796</c:v>
                </c:pt>
                <c:pt idx="19471">
                  <c:v>94.710000000025801</c:v>
                </c:pt>
                <c:pt idx="19472">
                  <c:v>94.720000000025806</c:v>
                </c:pt>
                <c:pt idx="19473">
                  <c:v>94.730000000025797</c:v>
                </c:pt>
                <c:pt idx="19474">
                  <c:v>94.740000000025802</c:v>
                </c:pt>
                <c:pt idx="19475">
                  <c:v>94.750000000025807</c:v>
                </c:pt>
                <c:pt idx="19476">
                  <c:v>94.760000000025798</c:v>
                </c:pt>
                <c:pt idx="19477">
                  <c:v>94.770000000025803</c:v>
                </c:pt>
                <c:pt idx="19478">
                  <c:v>94.780000000025794</c:v>
                </c:pt>
                <c:pt idx="19479">
                  <c:v>94.790000000025799</c:v>
                </c:pt>
                <c:pt idx="19480">
                  <c:v>94.800000000025804</c:v>
                </c:pt>
                <c:pt idx="19481">
                  <c:v>94.810000000025795</c:v>
                </c:pt>
                <c:pt idx="19482">
                  <c:v>94.8200000000258</c:v>
                </c:pt>
                <c:pt idx="19483">
                  <c:v>94.830000000025805</c:v>
                </c:pt>
                <c:pt idx="19484">
                  <c:v>94.840000000025796</c:v>
                </c:pt>
                <c:pt idx="19485">
                  <c:v>94.850000000025801</c:v>
                </c:pt>
                <c:pt idx="19486">
                  <c:v>94.860000000025806</c:v>
                </c:pt>
                <c:pt idx="19487">
                  <c:v>94.870000000025797</c:v>
                </c:pt>
                <c:pt idx="19488">
                  <c:v>94.880000000025802</c:v>
                </c:pt>
                <c:pt idx="19489">
                  <c:v>94.890000000025793</c:v>
                </c:pt>
                <c:pt idx="19490">
                  <c:v>94.900000000025898</c:v>
                </c:pt>
                <c:pt idx="19491">
                  <c:v>94.910000000025903</c:v>
                </c:pt>
                <c:pt idx="19492">
                  <c:v>94.920000000025894</c:v>
                </c:pt>
                <c:pt idx="19493">
                  <c:v>94.930000000025899</c:v>
                </c:pt>
                <c:pt idx="19494">
                  <c:v>94.940000000025904</c:v>
                </c:pt>
                <c:pt idx="19495">
                  <c:v>94.950000000025895</c:v>
                </c:pt>
                <c:pt idx="19496">
                  <c:v>94.9600000000259</c:v>
                </c:pt>
                <c:pt idx="19497">
                  <c:v>94.970000000025905</c:v>
                </c:pt>
                <c:pt idx="19498">
                  <c:v>94.980000000025896</c:v>
                </c:pt>
                <c:pt idx="19499">
                  <c:v>94.990000000025901</c:v>
                </c:pt>
                <c:pt idx="19500">
                  <c:v>95.000000000025906</c:v>
                </c:pt>
                <c:pt idx="19501">
                  <c:v>95.010000000025897</c:v>
                </c:pt>
                <c:pt idx="19502">
                  <c:v>95.020000000025902</c:v>
                </c:pt>
                <c:pt idx="19503">
                  <c:v>95.030000000025893</c:v>
                </c:pt>
                <c:pt idx="19504">
                  <c:v>95.040000000025898</c:v>
                </c:pt>
                <c:pt idx="19505">
                  <c:v>95.050000000025904</c:v>
                </c:pt>
                <c:pt idx="19506">
                  <c:v>95.060000000025894</c:v>
                </c:pt>
                <c:pt idx="19507">
                  <c:v>95.0700000000259</c:v>
                </c:pt>
                <c:pt idx="19508">
                  <c:v>95.080000000025905</c:v>
                </c:pt>
                <c:pt idx="19509">
                  <c:v>95.090000000025995</c:v>
                </c:pt>
                <c:pt idx="19510">
                  <c:v>95.100000000026</c:v>
                </c:pt>
                <c:pt idx="19511">
                  <c:v>95.110000000026005</c:v>
                </c:pt>
                <c:pt idx="19512">
                  <c:v>95.120000000025996</c:v>
                </c:pt>
                <c:pt idx="19513">
                  <c:v>95.130000000026001</c:v>
                </c:pt>
                <c:pt idx="19514">
                  <c:v>95.140000000026006</c:v>
                </c:pt>
                <c:pt idx="19515">
                  <c:v>95.150000000025997</c:v>
                </c:pt>
                <c:pt idx="19516">
                  <c:v>95.160000000026002</c:v>
                </c:pt>
                <c:pt idx="19517">
                  <c:v>95.170000000025993</c:v>
                </c:pt>
                <c:pt idx="19518">
                  <c:v>95.180000000025998</c:v>
                </c:pt>
                <c:pt idx="19519">
                  <c:v>95.190000000026004</c:v>
                </c:pt>
                <c:pt idx="19520">
                  <c:v>95.200000000025994</c:v>
                </c:pt>
                <c:pt idx="19521">
                  <c:v>95.210000000026</c:v>
                </c:pt>
                <c:pt idx="19522">
                  <c:v>95.220000000026005</c:v>
                </c:pt>
                <c:pt idx="19523">
                  <c:v>95.230000000025996</c:v>
                </c:pt>
                <c:pt idx="19524">
                  <c:v>95.240000000026001</c:v>
                </c:pt>
                <c:pt idx="19525">
                  <c:v>95.250000000026006</c:v>
                </c:pt>
                <c:pt idx="19526">
                  <c:v>95.260000000025997</c:v>
                </c:pt>
                <c:pt idx="19527">
                  <c:v>95.270000000026002</c:v>
                </c:pt>
                <c:pt idx="19528">
                  <c:v>95.280000000026007</c:v>
                </c:pt>
                <c:pt idx="19529">
                  <c:v>95.290000000026097</c:v>
                </c:pt>
                <c:pt idx="19530">
                  <c:v>95.300000000026102</c:v>
                </c:pt>
                <c:pt idx="19531">
                  <c:v>95.310000000026093</c:v>
                </c:pt>
                <c:pt idx="19532">
                  <c:v>95.320000000026099</c:v>
                </c:pt>
                <c:pt idx="19533">
                  <c:v>95.330000000026104</c:v>
                </c:pt>
                <c:pt idx="19534">
                  <c:v>95.340000000026095</c:v>
                </c:pt>
                <c:pt idx="19535">
                  <c:v>95.3500000000261</c:v>
                </c:pt>
                <c:pt idx="19536">
                  <c:v>95.360000000026105</c:v>
                </c:pt>
                <c:pt idx="19537">
                  <c:v>95.370000000026096</c:v>
                </c:pt>
                <c:pt idx="19538">
                  <c:v>95.380000000026101</c:v>
                </c:pt>
                <c:pt idx="19539">
                  <c:v>95.390000000026106</c:v>
                </c:pt>
                <c:pt idx="19540">
                  <c:v>95.400000000026097</c:v>
                </c:pt>
                <c:pt idx="19541">
                  <c:v>95.410000000026102</c:v>
                </c:pt>
                <c:pt idx="19542">
                  <c:v>95.420000000026107</c:v>
                </c:pt>
                <c:pt idx="19543">
                  <c:v>95.430000000026098</c:v>
                </c:pt>
                <c:pt idx="19544">
                  <c:v>95.440000000026103</c:v>
                </c:pt>
                <c:pt idx="19545">
                  <c:v>95.450000000026094</c:v>
                </c:pt>
                <c:pt idx="19546">
                  <c:v>95.460000000026099</c:v>
                </c:pt>
                <c:pt idx="19547">
                  <c:v>95.470000000026104</c:v>
                </c:pt>
                <c:pt idx="19548">
                  <c:v>95.480000000026195</c:v>
                </c:pt>
                <c:pt idx="19549">
                  <c:v>95.4900000000262</c:v>
                </c:pt>
                <c:pt idx="19550">
                  <c:v>95.500000000026205</c:v>
                </c:pt>
                <c:pt idx="19551">
                  <c:v>95.510000000026196</c:v>
                </c:pt>
                <c:pt idx="19552">
                  <c:v>95.520000000026201</c:v>
                </c:pt>
                <c:pt idx="19553">
                  <c:v>95.530000000026206</c:v>
                </c:pt>
                <c:pt idx="19554">
                  <c:v>95.540000000026197</c:v>
                </c:pt>
                <c:pt idx="19555">
                  <c:v>95.550000000026202</c:v>
                </c:pt>
                <c:pt idx="19556">
                  <c:v>95.560000000026207</c:v>
                </c:pt>
                <c:pt idx="19557">
                  <c:v>95.570000000026198</c:v>
                </c:pt>
                <c:pt idx="19558">
                  <c:v>95.580000000026203</c:v>
                </c:pt>
                <c:pt idx="19559">
                  <c:v>95.590000000026194</c:v>
                </c:pt>
                <c:pt idx="19560">
                  <c:v>95.600000000026199</c:v>
                </c:pt>
                <c:pt idx="19561">
                  <c:v>95.610000000026204</c:v>
                </c:pt>
                <c:pt idx="19562">
                  <c:v>95.620000000026195</c:v>
                </c:pt>
                <c:pt idx="19563">
                  <c:v>95.6300000000262</c:v>
                </c:pt>
                <c:pt idx="19564">
                  <c:v>95.640000000026205</c:v>
                </c:pt>
                <c:pt idx="19565">
                  <c:v>95.650000000026196</c:v>
                </c:pt>
                <c:pt idx="19566">
                  <c:v>95.660000000026201</c:v>
                </c:pt>
                <c:pt idx="19567">
                  <c:v>95.670000000026207</c:v>
                </c:pt>
                <c:pt idx="19568">
                  <c:v>95.680000000026297</c:v>
                </c:pt>
                <c:pt idx="19569">
                  <c:v>95.690000000026302</c:v>
                </c:pt>
                <c:pt idx="19570">
                  <c:v>95.700000000026293</c:v>
                </c:pt>
                <c:pt idx="19571">
                  <c:v>95.710000000026298</c:v>
                </c:pt>
                <c:pt idx="19572">
                  <c:v>95.720000000026303</c:v>
                </c:pt>
                <c:pt idx="19573">
                  <c:v>95.730000000026294</c:v>
                </c:pt>
                <c:pt idx="19574">
                  <c:v>95.740000000026299</c:v>
                </c:pt>
                <c:pt idx="19575">
                  <c:v>95.750000000026304</c:v>
                </c:pt>
                <c:pt idx="19576">
                  <c:v>95.760000000026295</c:v>
                </c:pt>
                <c:pt idx="19577">
                  <c:v>95.7700000000263</c:v>
                </c:pt>
                <c:pt idx="19578">
                  <c:v>95.780000000026305</c:v>
                </c:pt>
                <c:pt idx="19579">
                  <c:v>95.790000000026296</c:v>
                </c:pt>
                <c:pt idx="19580">
                  <c:v>95.800000000026301</c:v>
                </c:pt>
                <c:pt idx="19581">
                  <c:v>95.810000000026307</c:v>
                </c:pt>
                <c:pt idx="19582">
                  <c:v>95.820000000026297</c:v>
                </c:pt>
                <c:pt idx="19583">
                  <c:v>95.830000000026303</c:v>
                </c:pt>
                <c:pt idx="19584">
                  <c:v>95.840000000026293</c:v>
                </c:pt>
                <c:pt idx="19585">
                  <c:v>95.850000000026299</c:v>
                </c:pt>
                <c:pt idx="19586">
                  <c:v>95.860000000026304</c:v>
                </c:pt>
                <c:pt idx="19587">
                  <c:v>95.870000000026394</c:v>
                </c:pt>
                <c:pt idx="19588">
                  <c:v>95.880000000026399</c:v>
                </c:pt>
                <c:pt idx="19589">
                  <c:v>95.890000000026404</c:v>
                </c:pt>
                <c:pt idx="19590">
                  <c:v>95.900000000026395</c:v>
                </c:pt>
                <c:pt idx="19591">
                  <c:v>95.9100000000264</c:v>
                </c:pt>
                <c:pt idx="19592">
                  <c:v>95.920000000026405</c:v>
                </c:pt>
                <c:pt idx="19593">
                  <c:v>95.930000000026396</c:v>
                </c:pt>
                <c:pt idx="19594">
                  <c:v>95.940000000026401</c:v>
                </c:pt>
                <c:pt idx="19595">
                  <c:v>95.950000000026407</c:v>
                </c:pt>
                <c:pt idx="19596">
                  <c:v>95.960000000026398</c:v>
                </c:pt>
                <c:pt idx="19597">
                  <c:v>95.970000000026403</c:v>
                </c:pt>
                <c:pt idx="19598">
                  <c:v>95.980000000026394</c:v>
                </c:pt>
                <c:pt idx="19599">
                  <c:v>95.990000000026399</c:v>
                </c:pt>
                <c:pt idx="19600">
                  <c:v>96.000000000026404</c:v>
                </c:pt>
                <c:pt idx="19601">
                  <c:v>96.010000000026395</c:v>
                </c:pt>
                <c:pt idx="19602">
                  <c:v>96.0200000000264</c:v>
                </c:pt>
                <c:pt idx="19603">
                  <c:v>96.030000000026405</c:v>
                </c:pt>
                <c:pt idx="19604">
                  <c:v>96.040000000026396</c:v>
                </c:pt>
                <c:pt idx="19605">
                  <c:v>96.050000000026401</c:v>
                </c:pt>
                <c:pt idx="19606">
                  <c:v>96.060000000026406</c:v>
                </c:pt>
                <c:pt idx="19607">
                  <c:v>96.070000000026496</c:v>
                </c:pt>
                <c:pt idx="19608">
                  <c:v>96.080000000026502</c:v>
                </c:pt>
                <c:pt idx="19609">
                  <c:v>96.090000000026507</c:v>
                </c:pt>
                <c:pt idx="19610">
                  <c:v>96.100000000026498</c:v>
                </c:pt>
                <c:pt idx="19611">
                  <c:v>96.110000000026503</c:v>
                </c:pt>
                <c:pt idx="19612">
                  <c:v>96.120000000026494</c:v>
                </c:pt>
                <c:pt idx="19613">
                  <c:v>96.130000000026499</c:v>
                </c:pt>
                <c:pt idx="19614">
                  <c:v>96.140000000026504</c:v>
                </c:pt>
                <c:pt idx="19615">
                  <c:v>96.150000000026495</c:v>
                </c:pt>
                <c:pt idx="19616">
                  <c:v>96.1600000000265</c:v>
                </c:pt>
                <c:pt idx="19617">
                  <c:v>96.170000000026505</c:v>
                </c:pt>
                <c:pt idx="19618">
                  <c:v>96.180000000026496</c:v>
                </c:pt>
                <c:pt idx="19619">
                  <c:v>96.190000000026501</c:v>
                </c:pt>
                <c:pt idx="19620">
                  <c:v>96.200000000026506</c:v>
                </c:pt>
                <c:pt idx="19621">
                  <c:v>96.210000000026497</c:v>
                </c:pt>
                <c:pt idx="19622">
                  <c:v>96.220000000026502</c:v>
                </c:pt>
                <c:pt idx="19623">
                  <c:v>96.230000000026493</c:v>
                </c:pt>
                <c:pt idx="19624">
                  <c:v>96.240000000026498</c:v>
                </c:pt>
                <c:pt idx="19625">
                  <c:v>96.250000000026503</c:v>
                </c:pt>
                <c:pt idx="19626">
                  <c:v>96.260000000026594</c:v>
                </c:pt>
                <c:pt idx="19627">
                  <c:v>96.270000000026599</c:v>
                </c:pt>
                <c:pt idx="19628">
                  <c:v>96.280000000026604</c:v>
                </c:pt>
                <c:pt idx="19629">
                  <c:v>96.290000000026595</c:v>
                </c:pt>
                <c:pt idx="19630">
                  <c:v>96.3000000000266</c:v>
                </c:pt>
                <c:pt idx="19631">
                  <c:v>96.310000000026605</c:v>
                </c:pt>
                <c:pt idx="19632">
                  <c:v>96.320000000026596</c:v>
                </c:pt>
                <c:pt idx="19633">
                  <c:v>96.330000000026601</c:v>
                </c:pt>
                <c:pt idx="19634">
                  <c:v>96.340000000026606</c:v>
                </c:pt>
                <c:pt idx="19635">
                  <c:v>96.350000000026597</c:v>
                </c:pt>
                <c:pt idx="19636">
                  <c:v>96.360000000026602</c:v>
                </c:pt>
                <c:pt idx="19637">
                  <c:v>96.370000000026593</c:v>
                </c:pt>
                <c:pt idx="19638">
                  <c:v>96.380000000026598</c:v>
                </c:pt>
                <c:pt idx="19639">
                  <c:v>96.390000000026603</c:v>
                </c:pt>
                <c:pt idx="19640">
                  <c:v>96.400000000026594</c:v>
                </c:pt>
                <c:pt idx="19641">
                  <c:v>96.410000000026599</c:v>
                </c:pt>
                <c:pt idx="19642">
                  <c:v>96.420000000026604</c:v>
                </c:pt>
                <c:pt idx="19643">
                  <c:v>96.430000000026595</c:v>
                </c:pt>
                <c:pt idx="19644">
                  <c:v>96.4400000000266</c:v>
                </c:pt>
                <c:pt idx="19645">
                  <c:v>96.450000000026606</c:v>
                </c:pt>
                <c:pt idx="19646">
                  <c:v>96.460000000026696</c:v>
                </c:pt>
                <c:pt idx="19647">
                  <c:v>96.470000000026701</c:v>
                </c:pt>
                <c:pt idx="19648">
                  <c:v>96.480000000026706</c:v>
                </c:pt>
                <c:pt idx="19649">
                  <c:v>96.490000000026697</c:v>
                </c:pt>
                <c:pt idx="19650">
                  <c:v>96.500000000026702</c:v>
                </c:pt>
                <c:pt idx="19651">
                  <c:v>96.510000000026693</c:v>
                </c:pt>
                <c:pt idx="19652">
                  <c:v>96.520000000026698</c:v>
                </c:pt>
                <c:pt idx="19653">
                  <c:v>96.530000000026703</c:v>
                </c:pt>
                <c:pt idx="19654">
                  <c:v>96.540000000026694</c:v>
                </c:pt>
                <c:pt idx="19655">
                  <c:v>96.550000000026699</c:v>
                </c:pt>
                <c:pt idx="19656">
                  <c:v>96.560000000026704</c:v>
                </c:pt>
                <c:pt idx="19657">
                  <c:v>96.570000000026695</c:v>
                </c:pt>
                <c:pt idx="19658">
                  <c:v>96.5800000000267</c:v>
                </c:pt>
                <c:pt idx="19659">
                  <c:v>96.590000000026706</c:v>
                </c:pt>
                <c:pt idx="19660">
                  <c:v>96.600000000026697</c:v>
                </c:pt>
                <c:pt idx="19661">
                  <c:v>96.610000000026702</c:v>
                </c:pt>
                <c:pt idx="19662">
                  <c:v>96.620000000026707</c:v>
                </c:pt>
                <c:pt idx="19663">
                  <c:v>96.630000000026698</c:v>
                </c:pt>
                <c:pt idx="19664">
                  <c:v>96.640000000026703</c:v>
                </c:pt>
                <c:pt idx="19665">
                  <c:v>96.650000000026793</c:v>
                </c:pt>
                <c:pt idx="19666">
                  <c:v>96.660000000026798</c:v>
                </c:pt>
                <c:pt idx="19667">
                  <c:v>96.670000000026803</c:v>
                </c:pt>
                <c:pt idx="19668">
                  <c:v>96.680000000026794</c:v>
                </c:pt>
                <c:pt idx="19669">
                  <c:v>96.690000000026799</c:v>
                </c:pt>
                <c:pt idx="19670">
                  <c:v>96.700000000026805</c:v>
                </c:pt>
                <c:pt idx="19671">
                  <c:v>96.710000000026795</c:v>
                </c:pt>
                <c:pt idx="19672">
                  <c:v>96.720000000026801</c:v>
                </c:pt>
                <c:pt idx="19673">
                  <c:v>96.730000000026806</c:v>
                </c:pt>
                <c:pt idx="19674">
                  <c:v>96.740000000026797</c:v>
                </c:pt>
                <c:pt idx="19675">
                  <c:v>96.750000000026802</c:v>
                </c:pt>
                <c:pt idx="19676">
                  <c:v>96.760000000026807</c:v>
                </c:pt>
                <c:pt idx="19677">
                  <c:v>96.770000000026798</c:v>
                </c:pt>
                <c:pt idx="19678">
                  <c:v>96.780000000026803</c:v>
                </c:pt>
                <c:pt idx="19679">
                  <c:v>96.790000000026794</c:v>
                </c:pt>
                <c:pt idx="19680">
                  <c:v>96.800000000026799</c:v>
                </c:pt>
                <c:pt idx="19681">
                  <c:v>96.810000000026804</c:v>
                </c:pt>
                <c:pt idx="19682">
                  <c:v>96.820000000026795</c:v>
                </c:pt>
                <c:pt idx="19683">
                  <c:v>96.8300000000268</c:v>
                </c:pt>
                <c:pt idx="19684">
                  <c:v>96.840000000026805</c:v>
                </c:pt>
                <c:pt idx="19685">
                  <c:v>96.850000000026895</c:v>
                </c:pt>
                <c:pt idx="19686">
                  <c:v>96.860000000026901</c:v>
                </c:pt>
                <c:pt idx="19687">
                  <c:v>96.870000000026906</c:v>
                </c:pt>
                <c:pt idx="19688">
                  <c:v>96.880000000026897</c:v>
                </c:pt>
                <c:pt idx="19689">
                  <c:v>96.890000000026902</c:v>
                </c:pt>
                <c:pt idx="19690">
                  <c:v>96.900000000026907</c:v>
                </c:pt>
                <c:pt idx="19691">
                  <c:v>96.910000000026898</c:v>
                </c:pt>
                <c:pt idx="19692">
                  <c:v>96.920000000026903</c:v>
                </c:pt>
                <c:pt idx="19693">
                  <c:v>96.930000000026894</c:v>
                </c:pt>
                <c:pt idx="19694">
                  <c:v>96.940000000026899</c:v>
                </c:pt>
                <c:pt idx="19695">
                  <c:v>96.950000000026904</c:v>
                </c:pt>
                <c:pt idx="19696">
                  <c:v>96.960000000026895</c:v>
                </c:pt>
                <c:pt idx="19697">
                  <c:v>96.9700000000269</c:v>
                </c:pt>
                <c:pt idx="19698">
                  <c:v>96.980000000026905</c:v>
                </c:pt>
                <c:pt idx="19699">
                  <c:v>96.990000000026896</c:v>
                </c:pt>
                <c:pt idx="19700">
                  <c:v>97.000000000026901</c:v>
                </c:pt>
                <c:pt idx="19701">
                  <c:v>97.010000000026906</c:v>
                </c:pt>
                <c:pt idx="19702">
                  <c:v>97.020000000026897</c:v>
                </c:pt>
                <c:pt idx="19703">
                  <c:v>97.030000000026902</c:v>
                </c:pt>
                <c:pt idx="19704">
                  <c:v>97.040000000026893</c:v>
                </c:pt>
                <c:pt idx="19705">
                  <c:v>97.050000000026998</c:v>
                </c:pt>
                <c:pt idx="19706">
                  <c:v>97.060000000027003</c:v>
                </c:pt>
                <c:pt idx="19707">
                  <c:v>97.070000000026994</c:v>
                </c:pt>
                <c:pt idx="19708">
                  <c:v>97.080000000026999</c:v>
                </c:pt>
                <c:pt idx="19709">
                  <c:v>97.090000000027004</c:v>
                </c:pt>
                <c:pt idx="19710">
                  <c:v>97.100000000026995</c:v>
                </c:pt>
                <c:pt idx="19711">
                  <c:v>97.110000000027</c:v>
                </c:pt>
                <c:pt idx="19712">
                  <c:v>97.120000000027005</c:v>
                </c:pt>
                <c:pt idx="19713">
                  <c:v>97.130000000026996</c:v>
                </c:pt>
                <c:pt idx="19714">
                  <c:v>97.140000000027001</c:v>
                </c:pt>
                <c:pt idx="19715">
                  <c:v>97.150000000027006</c:v>
                </c:pt>
                <c:pt idx="19716">
                  <c:v>97.160000000026997</c:v>
                </c:pt>
                <c:pt idx="19717">
                  <c:v>97.170000000027002</c:v>
                </c:pt>
                <c:pt idx="19718">
                  <c:v>97.180000000026993</c:v>
                </c:pt>
                <c:pt idx="19719">
                  <c:v>97.190000000026998</c:v>
                </c:pt>
                <c:pt idx="19720">
                  <c:v>97.200000000027003</c:v>
                </c:pt>
                <c:pt idx="19721">
                  <c:v>97.210000000026994</c:v>
                </c:pt>
                <c:pt idx="19722">
                  <c:v>97.220000000026999</c:v>
                </c:pt>
                <c:pt idx="19723">
                  <c:v>97.230000000027005</c:v>
                </c:pt>
                <c:pt idx="19724">
                  <c:v>97.240000000027095</c:v>
                </c:pt>
                <c:pt idx="19725">
                  <c:v>97.2500000000271</c:v>
                </c:pt>
                <c:pt idx="19726">
                  <c:v>97.260000000027105</c:v>
                </c:pt>
                <c:pt idx="19727">
                  <c:v>97.270000000027096</c:v>
                </c:pt>
                <c:pt idx="19728">
                  <c:v>97.280000000027101</c:v>
                </c:pt>
                <c:pt idx="19729">
                  <c:v>97.290000000027106</c:v>
                </c:pt>
                <c:pt idx="19730">
                  <c:v>97.300000000027097</c:v>
                </c:pt>
                <c:pt idx="19731">
                  <c:v>97.310000000027102</c:v>
                </c:pt>
                <c:pt idx="19732">
                  <c:v>97.320000000027093</c:v>
                </c:pt>
                <c:pt idx="19733">
                  <c:v>97.330000000027098</c:v>
                </c:pt>
                <c:pt idx="19734">
                  <c:v>97.340000000027104</c:v>
                </c:pt>
                <c:pt idx="19735">
                  <c:v>97.350000000027094</c:v>
                </c:pt>
                <c:pt idx="19736">
                  <c:v>97.3600000000271</c:v>
                </c:pt>
                <c:pt idx="19737">
                  <c:v>97.370000000027105</c:v>
                </c:pt>
                <c:pt idx="19738">
                  <c:v>97.380000000027096</c:v>
                </c:pt>
                <c:pt idx="19739">
                  <c:v>97.390000000027101</c:v>
                </c:pt>
                <c:pt idx="19740">
                  <c:v>97.400000000027106</c:v>
                </c:pt>
                <c:pt idx="19741">
                  <c:v>97.410000000027097</c:v>
                </c:pt>
                <c:pt idx="19742">
                  <c:v>97.420000000027102</c:v>
                </c:pt>
                <c:pt idx="19743">
                  <c:v>97.430000000027107</c:v>
                </c:pt>
                <c:pt idx="19744">
                  <c:v>97.440000000027197</c:v>
                </c:pt>
                <c:pt idx="19745">
                  <c:v>97.450000000027202</c:v>
                </c:pt>
                <c:pt idx="19746">
                  <c:v>97.460000000027193</c:v>
                </c:pt>
                <c:pt idx="19747">
                  <c:v>97.470000000027198</c:v>
                </c:pt>
                <c:pt idx="19748">
                  <c:v>97.480000000027204</c:v>
                </c:pt>
                <c:pt idx="19749">
                  <c:v>97.490000000027194</c:v>
                </c:pt>
                <c:pt idx="19750">
                  <c:v>97.5000000000272</c:v>
                </c:pt>
                <c:pt idx="19751">
                  <c:v>97.510000000027205</c:v>
                </c:pt>
                <c:pt idx="19752">
                  <c:v>97.520000000027196</c:v>
                </c:pt>
                <c:pt idx="19753">
                  <c:v>97.530000000027201</c:v>
                </c:pt>
                <c:pt idx="19754">
                  <c:v>97.540000000027206</c:v>
                </c:pt>
                <c:pt idx="19755">
                  <c:v>97.550000000027197</c:v>
                </c:pt>
                <c:pt idx="19756">
                  <c:v>97.560000000027202</c:v>
                </c:pt>
                <c:pt idx="19757">
                  <c:v>97.570000000027207</c:v>
                </c:pt>
                <c:pt idx="19758">
                  <c:v>97.580000000027198</c:v>
                </c:pt>
                <c:pt idx="19759">
                  <c:v>97.590000000027203</c:v>
                </c:pt>
                <c:pt idx="19760">
                  <c:v>97.600000000027194</c:v>
                </c:pt>
                <c:pt idx="19761">
                  <c:v>97.610000000027199</c:v>
                </c:pt>
                <c:pt idx="19762">
                  <c:v>97.620000000027204</c:v>
                </c:pt>
                <c:pt idx="19763">
                  <c:v>97.630000000027295</c:v>
                </c:pt>
                <c:pt idx="19764">
                  <c:v>97.6400000000273</c:v>
                </c:pt>
                <c:pt idx="19765">
                  <c:v>97.650000000027305</c:v>
                </c:pt>
                <c:pt idx="19766">
                  <c:v>97.660000000027296</c:v>
                </c:pt>
                <c:pt idx="19767">
                  <c:v>97.670000000027301</c:v>
                </c:pt>
                <c:pt idx="19768">
                  <c:v>97.680000000027306</c:v>
                </c:pt>
                <c:pt idx="19769">
                  <c:v>97.690000000027297</c:v>
                </c:pt>
                <c:pt idx="19770">
                  <c:v>97.700000000027302</c:v>
                </c:pt>
                <c:pt idx="19771">
                  <c:v>97.710000000027307</c:v>
                </c:pt>
                <c:pt idx="19772">
                  <c:v>97.720000000027298</c:v>
                </c:pt>
                <c:pt idx="19773">
                  <c:v>97.730000000027303</c:v>
                </c:pt>
                <c:pt idx="19774">
                  <c:v>97.740000000027294</c:v>
                </c:pt>
                <c:pt idx="19775">
                  <c:v>97.750000000027299</c:v>
                </c:pt>
                <c:pt idx="19776">
                  <c:v>97.760000000027304</c:v>
                </c:pt>
                <c:pt idx="19777">
                  <c:v>97.770000000027295</c:v>
                </c:pt>
                <c:pt idx="19778">
                  <c:v>97.7800000000273</c:v>
                </c:pt>
                <c:pt idx="19779">
                  <c:v>97.790000000027305</c:v>
                </c:pt>
                <c:pt idx="19780">
                  <c:v>97.800000000027296</c:v>
                </c:pt>
                <c:pt idx="19781">
                  <c:v>97.810000000027301</c:v>
                </c:pt>
                <c:pt idx="19782">
                  <c:v>97.820000000027306</c:v>
                </c:pt>
                <c:pt idx="19783">
                  <c:v>97.830000000027397</c:v>
                </c:pt>
                <c:pt idx="19784">
                  <c:v>97.840000000027402</c:v>
                </c:pt>
                <c:pt idx="19785">
                  <c:v>97.850000000027407</c:v>
                </c:pt>
                <c:pt idx="19786">
                  <c:v>97.860000000027398</c:v>
                </c:pt>
                <c:pt idx="19787">
                  <c:v>97.870000000027403</c:v>
                </c:pt>
                <c:pt idx="19788">
                  <c:v>97.880000000027394</c:v>
                </c:pt>
                <c:pt idx="19789">
                  <c:v>97.890000000027399</c:v>
                </c:pt>
                <c:pt idx="19790">
                  <c:v>97.900000000027404</c:v>
                </c:pt>
                <c:pt idx="19791">
                  <c:v>97.910000000027395</c:v>
                </c:pt>
                <c:pt idx="19792">
                  <c:v>97.9200000000274</c:v>
                </c:pt>
                <c:pt idx="19793">
                  <c:v>97.930000000027405</c:v>
                </c:pt>
                <c:pt idx="19794">
                  <c:v>97.940000000027396</c:v>
                </c:pt>
                <c:pt idx="19795">
                  <c:v>97.950000000027401</c:v>
                </c:pt>
                <c:pt idx="19796">
                  <c:v>97.960000000027406</c:v>
                </c:pt>
                <c:pt idx="19797">
                  <c:v>97.970000000027397</c:v>
                </c:pt>
                <c:pt idx="19798">
                  <c:v>97.980000000027403</c:v>
                </c:pt>
                <c:pt idx="19799">
                  <c:v>97.990000000027393</c:v>
                </c:pt>
                <c:pt idx="19800">
                  <c:v>98.000000000027399</c:v>
                </c:pt>
                <c:pt idx="19801">
                  <c:v>98.010000000027404</c:v>
                </c:pt>
                <c:pt idx="19802">
                  <c:v>98.020000000027494</c:v>
                </c:pt>
                <c:pt idx="19803">
                  <c:v>98.030000000027499</c:v>
                </c:pt>
                <c:pt idx="19804">
                  <c:v>98.040000000027504</c:v>
                </c:pt>
                <c:pt idx="19805">
                  <c:v>98.050000000027495</c:v>
                </c:pt>
                <c:pt idx="19806">
                  <c:v>98.0600000000275</c:v>
                </c:pt>
                <c:pt idx="19807">
                  <c:v>98.070000000027505</c:v>
                </c:pt>
                <c:pt idx="19808">
                  <c:v>98.080000000027496</c:v>
                </c:pt>
                <c:pt idx="19809">
                  <c:v>98.090000000027501</c:v>
                </c:pt>
                <c:pt idx="19810">
                  <c:v>98.100000000027507</c:v>
                </c:pt>
                <c:pt idx="19811">
                  <c:v>98.110000000027497</c:v>
                </c:pt>
                <c:pt idx="19812">
                  <c:v>98.120000000027503</c:v>
                </c:pt>
                <c:pt idx="19813">
                  <c:v>98.130000000027493</c:v>
                </c:pt>
                <c:pt idx="19814">
                  <c:v>98.140000000027499</c:v>
                </c:pt>
                <c:pt idx="19815">
                  <c:v>98.150000000027504</c:v>
                </c:pt>
                <c:pt idx="19816">
                  <c:v>98.160000000027495</c:v>
                </c:pt>
                <c:pt idx="19817">
                  <c:v>98.1700000000275</c:v>
                </c:pt>
                <c:pt idx="19818">
                  <c:v>98.180000000027505</c:v>
                </c:pt>
                <c:pt idx="19819">
                  <c:v>98.190000000027496</c:v>
                </c:pt>
                <c:pt idx="19820">
                  <c:v>98.200000000027501</c:v>
                </c:pt>
                <c:pt idx="19821">
                  <c:v>98.210000000027506</c:v>
                </c:pt>
                <c:pt idx="19822">
                  <c:v>98.220000000027596</c:v>
                </c:pt>
                <c:pt idx="19823">
                  <c:v>98.230000000027601</c:v>
                </c:pt>
                <c:pt idx="19824">
                  <c:v>98.240000000027607</c:v>
                </c:pt>
                <c:pt idx="19825">
                  <c:v>98.250000000027597</c:v>
                </c:pt>
                <c:pt idx="19826">
                  <c:v>98.260000000027603</c:v>
                </c:pt>
                <c:pt idx="19827">
                  <c:v>98.270000000027594</c:v>
                </c:pt>
                <c:pt idx="19828">
                  <c:v>98.280000000027599</c:v>
                </c:pt>
                <c:pt idx="19829">
                  <c:v>98.290000000027604</c:v>
                </c:pt>
                <c:pt idx="19830">
                  <c:v>98.300000000027595</c:v>
                </c:pt>
                <c:pt idx="19831">
                  <c:v>98.3100000000276</c:v>
                </c:pt>
                <c:pt idx="19832">
                  <c:v>98.320000000027605</c:v>
                </c:pt>
                <c:pt idx="19833">
                  <c:v>98.330000000027596</c:v>
                </c:pt>
                <c:pt idx="19834">
                  <c:v>98.340000000027601</c:v>
                </c:pt>
                <c:pt idx="19835">
                  <c:v>98.350000000027606</c:v>
                </c:pt>
                <c:pt idx="19836">
                  <c:v>98.360000000027597</c:v>
                </c:pt>
                <c:pt idx="19837">
                  <c:v>98.370000000027602</c:v>
                </c:pt>
                <c:pt idx="19838">
                  <c:v>98.380000000027593</c:v>
                </c:pt>
                <c:pt idx="19839">
                  <c:v>98.390000000027598</c:v>
                </c:pt>
                <c:pt idx="19840">
                  <c:v>98.400000000027603</c:v>
                </c:pt>
                <c:pt idx="19841">
                  <c:v>98.410000000027694</c:v>
                </c:pt>
                <c:pt idx="19842">
                  <c:v>98.420000000027699</c:v>
                </c:pt>
                <c:pt idx="19843">
                  <c:v>98.430000000027704</c:v>
                </c:pt>
                <c:pt idx="19844">
                  <c:v>98.440000000027695</c:v>
                </c:pt>
                <c:pt idx="19845">
                  <c:v>98.4500000000277</c:v>
                </c:pt>
                <c:pt idx="19846">
                  <c:v>98.460000000027705</c:v>
                </c:pt>
                <c:pt idx="19847">
                  <c:v>98.470000000027696</c:v>
                </c:pt>
                <c:pt idx="19848">
                  <c:v>98.480000000027701</c:v>
                </c:pt>
                <c:pt idx="19849">
                  <c:v>98.490000000027706</c:v>
                </c:pt>
                <c:pt idx="19850">
                  <c:v>98.500000000027697</c:v>
                </c:pt>
                <c:pt idx="19851">
                  <c:v>98.510000000027702</c:v>
                </c:pt>
                <c:pt idx="19852">
                  <c:v>98.520000000027693</c:v>
                </c:pt>
                <c:pt idx="19853">
                  <c:v>98.530000000027698</c:v>
                </c:pt>
                <c:pt idx="19854">
                  <c:v>98.540000000027703</c:v>
                </c:pt>
                <c:pt idx="19855">
                  <c:v>98.550000000027694</c:v>
                </c:pt>
                <c:pt idx="19856">
                  <c:v>98.560000000027699</c:v>
                </c:pt>
                <c:pt idx="19857">
                  <c:v>98.570000000027704</c:v>
                </c:pt>
                <c:pt idx="19858">
                  <c:v>98.580000000027695</c:v>
                </c:pt>
                <c:pt idx="19859">
                  <c:v>98.5900000000277</c:v>
                </c:pt>
                <c:pt idx="19860">
                  <c:v>98.600000000027705</c:v>
                </c:pt>
                <c:pt idx="19861">
                  <c:v>98.610000000027796</c:v>
                </c:pt>
                <c:pt idx="19862">
                  <c:v>98.620000000027801</c:v>
                </c:pt>
                <c:pt idx="19863">
                  <c:v>98.630000000027806</c:v>
                </c:pt>
                <c:pt idx="19864">
                  <c:v>98.640000000027797</c:v>
                </c:pt>
                <c:pt idx="19865">
                  <c:v>98.650000000027802</c:v>
                </c:pt>
                <c:pt idx="19866">
                  <c:v>98.660000000027793</c:v>
                </c:pt>
                <c:pt idx="19867">
                  <c:v>98.670000000027798</c:v>
                </c:pt>
                <c:pt idx="19868">
                  <c:v>98.680000000027803</c:v>
                </c:pt>
                <c:pt idx="19869">
                  <c:v>98.690000000027794</c:v>
                </c:pt>
                <c:pt idx="19870">
                  <c:v>98.700000000027799</c:v>
                </c:pt>
                <c:pt idx="19871">
                  <c:v>98.710000000027804</c:v>
                </c:pt>
                <c:pt idx="19872">
                  <c:v>98.720000000027795</c:v>
                </c:pt>
                <c:pt idx="19873">
                  <c:v>98.7300000000278</c:v>
                </c:pt>
                <c:pt idx="19874">
                  <c:v>98.740000000027806</c:v>
                </c:pt>
                <c:pt idx="19875">
                  <c:v>98.750000000027796</c:v>
                </c:pt>
                <c:pt idx="19876">
                  <c:v>98.760000000027802</c:v>
                </c:pt>
                <c:pt idx="19877">
                  <c:v>98.770000000027807</c:v>
                </c:pt>
                <c:pt idx="19878">
                  <c:v>98.780000000027798</c:v>
                </c:pt>
                <c:pt idx="19879">
                  <c:v>98.790000000027803</c:v>
                </c:pt>
                <c:pt idx="19880">
                  <c:v>98.800000000027893</c:v>
                </c:pt>
                <c:pt idx="19881">
                  <c:v>98.810000000027898</c:v>
                </c:pt>
                <c:pt idx="19882">
                  <c:v>98.820000000027903</c:v>
                </c:pt>
                <c:pt idx="19883">
                  <c:v>98.830000000027894</c:v>
                </c:pt>
                <c:pt idx="19884">
                  <c:v>98.840000000027899</c:v>
                </c:pt>
                <c:pt idx="19885">
                  <c:v>98.850000000027904</c:v>
                </c:pt>
                <c:pt idx="19886">
                  <c:v>98.860000000027895</c:v>
                </c:pt>
                <c:pt idx="19887">
                  <c:v>98.8700000000279</c:v>
                </c:pt>
                <c:pt idx="19888">
                  <c:v>98.880000000027906</c:v>
                </c:pt>
                <c:pt idx="19889">
                  <c:v>98.890000000027896</c:v>
                </c:pt>
                <c:pt idx="19890">
                  <c:v>98.900000000027902</c:v>
                </c:pt>
                <c:pt idx="19891">
                  <c:v>98.910000000027907</c:v>
                </c:pt>
                <c:pt idx="19892">
                  <c:v>98.920000000027898</c:v>
                </c:pt>
                <c:pt idx="19893">
                  <c:v>98.930000000027903</c:v>
                </c:pt>
                <c:pt idx="19894">
                  <c:v>98.940000000027894</c:v>
                </c:pt>
                <c:pt idx="19895">
                  <c:v>98.950000000027899</c:v>
                </c:pt>
                <c:pt idx="19896">
                  <c:v>98.960000000027904</c:v>
                </c:pt>
                <c:pt idx="19897">
                  <c:v>98.970000000027895</c:v>
                </c:pt>
                <c:pt idx="19898">
                  <c:v>98.9800000000279</c:v>
                </c:pt>
                <c:pt idx="19899">
                  <c:v>98.990000000027905</c:v>
                </c:pt>
                <c:pt idx="19900">
                  <c:v>99.000000000027995</c:v>
                </c:pt>
                <c:pt idx="19901">
                  <c:v>99.010000000028</c:v>
                </c:pt>
                <c:pt idx="19902">
                  <c:v>99.020000000028006</c:v>
                </c:pt>
                <c:pt idx="19903">
                  <c:v>99.030000000027997</c:v>
                </c:pt>
                <c:pt idx="19904">
                  <c:v>99.040000000028002</c:v>
                </c:pt>
                <c:pt idx="19905">
                  <c:v>99.050000000028007</c:v>
                </c:pt>
                <c:pt idx="19906">
                  <c:v>99.060000000027998</c:v>
                </c:pt>
                <c:pt idx="19907">
                  <c:v>99.070000000028003</c:v>
                </c:pt>
                <c:pt idx="19908">
                  <c:v>99.080000000027994</c:v>
                </c:pt>
                <c:pt idx="19909">
                  <c:v>99.090000000027999</c:v>
                </c:pt>
                <c:pt idx="19910">
                  <c:v>99.100000000028004</c:v>
                </c:pt>
                <c:pt idx="19911">
                  <c:v>99.110000000027995</c:v>
                </c:pt>
                <c:pt idx="19912">
                  <c:v>99.120000000028</c:v>
                </c:pt>
                <c:pt idx="19913">
                  <c:v>99.130000000028005</c:v>
                </c:pt>
                <c:pt idx="19914">
                  <c:v>99.140000000027996</c:v>
                </c:pt>
                <c:pt idx="19915">
                  <c:v>99.150000000028001</c:v>
                </c:pt>
                <c:pt idx="19916">
                  <c:v>99.160000000028006</c:v>
                </c:pt>
                <c:pt idx="19917">
                  <c:v>99.170000000027997</c:v>
                </c:pt>
                <c:pt idx="19918">
                  <c:v>99.180000000028002</c:v>
                </c:pt>
                <c:pt idx="19919">
                  <c:v>99.190000000027993</c:v>
                </c:pt>
                <c:pt idx="19920">
                  <c:v>99.200000000028098</c:v>
                </c:pt>
                <c:pt idx="19921">
                  <c:v>99.210000000028103</c:v>
                </c:pt>
                <c:pt idx="19922">
                  <c:v>99.220000000028094</c:v>
                </c:pt>
                <c:pt idx="19923">
                  <c:v>99.230000000028099</c:v>
                </c:pt>
                <c:pt idx="19924">
                  <c:v>99.240000000028104</c:v>
                </c:pt>
                <c:pt idx="19925">
                  <c:v>99.250000000028095</c:v>
                </c:pt>
                <c:pt idx="19926">
                  <c:v>99.2600000000281</c:v>
                </c:pt>
                <c:pt idx="19927">
                  <c:v>99.270000000028105</c:v>
                </c:pt>
                <c:pt idx="19928">
                  <c:v>99.280000000028096</c:v>
                </c:pt>
                <c:pt idx="19929">
                  <c:v>99.290000000028101</c:v>
                </c:pt>
                <c:pt idx="19930">
                  <c:v>99.300000000028106</c:v>
                </c:pt>
                <c:pt idx="19931">
                  <c:v>99.310000000028097</c:v>
                </c:pt>
                <c:pt idx="19932">
                  <c:v>99.320000000028102</c:v>
                </c:pt>
                <c:pt idx="19933">
                  <c:v>99.330000000028093</c:v>
                </c:pt>
                <c:pt idx="19934">
                  <c:v>99.340000000028098</c:v>
                </c:pt>
                <c:pt idx="19935">
                  <c:v>99.350000000028103</c:v>
                </c:pt>
                <c:pt idx="19936">
                  <c:v>99.360000000028094</c:v>
                </c:pt>
                <c:pt idx="19937">
                  <c:v>99.370000000028099</c:v>
                </c:pt>
                <c:pt idx="19938">
                  <c:v>99.380000000028105</c:v>
                </c:pt>
                <c:pt idx="19939">
                  <c:v>99.390000000028195</c:v>
                </c:pt>
                <c:pt idx="19940">
                  <c:v>99.4000000000282</c:v>
                </c:pt>
                <c:pt idx="19941">
                  <c:v>99.410000000028205</c:v>
                </c:pt>
                <c:pt idx="19942">
                  <c:v>99.420000000028196</c:v>
                </c:pt>
                <c:pt idx="19943">
                  <c:v>99.430000000028201</c:v>
                </c:pt>
                <c:pt idx="19944">
                  <c:v>99.440000000028206</c:v>
                </c:pt>
                <c:pt idx="19945">
                  <c:v>99.450000000028197</c:v>
                </c:pt>
                <c:pt idx="19946">
                  <c:v>99.460000000028202</c:v>
                </c:pt>
                <c:pt idx="19947">
                  <c:v>99.470000000028193</c:v>
                </c:pt>
                <c:pt idx="19948">
                  <c:v>99.480000000028198</c:v>
                </c:pt>
                <c:pt idx="19949">
                  <c:v>99.490000000028203</c:v>
                </c:pt>
                <c:pt idx="19950">
                  <c:v>99.500000000028194</c:v>
                </c:pt>
                <c:pt idx="19951">
                  <c:v>99.510000000028199</c:v>
                </c:pt>
                <c:pt idx="19952">
                  <c:v>99.520000000028205</c:v>
                </c:pt>
                <c:pt idx="19953">
                  <c:v>99.530000000028195</c:v>
                </c:pt>
                <c:pt idx="19954">
                  <c:v>99.540000000028201</c:v>
                </c:pt>
                <c:pt idx="19955">
                  <c:v>99.550000000028206</c:v>
                </c:pt>
                <c:pt idx="19956">
                  <c:v>99.560000000028197</c:v>
                </c:pt>
                <c:pt idx="19957">
                  <c:v>99.570000000028202</c:v>
                </c:pt>
                <c:pt idx="19958">
                  <c:v>99.580000000028207</c:v>
                </c:pt>
                <c:pt idx="19959">
                  <c:v>99.590000000028297</c:v>
                </c:pt>
                <c:pt idx="19960">
                  <c:v>99.600000000028302</c:v>
                </c:pt>
                <c:pt idx="19961">
                  <c:v>99.610000000028293</c:v>
                </c:pt>
                <c:pt idx="19962">
                  <c:v>99.620000000028298</c:v>
                </c:pt>
                <c:pt idx="19963">
                  <c:v>99.630000000028303</c:v>
                </c:pt>
                <c:pt idx="19964">
                  <c:v>99.640000000028294</c:v>
                </c:pt>
                <c:pt idx="19965">
                  <c:v>99.650000000028299</c:v>
                </c:pt>
                <c:pt idx="19966">
                  <c:v>99.660000000028305</c:v>
                </c:pt>
                <c:pt idx="19967">
                  <c:v>99.670000000028296</c:v>
                </c:pt>
                <c:pt idx="19968">
                  <c:v>99.680000000028301</c:v>
                </c:pt>
                <c:pt idx="19969">
                  <c:v>99.690000000028306</c:v>
                </c:pt>
                <c:pt idx="19970">
                  <c:v>99.700000000028297</c:v>
                </c:pt>
                <c:pt idx="19971">
                  <c:v>99.710000000028302</c:v>
                </c:pt>
                <c:pt idx="19972">
                  <c:v>99.720000000028307</c:v>
                </c:pt>
                <c:pt idx="19973">
                  <c:v>99.730000000028298</c:v>
                </c:pt>
                <c:pt idx="19974">
                  <c:v>99.740000000028303</c:v>
                </c:pt>
                <c:pt idx="19975">
                  <c:v>99.750000000028294</c:v>
                </c:pt>
                <c:pt idx="19976">
                  <c:v>99.760000000028299</c:v>
                </c:pt>
                <c:pt idx="19977">
                  <c:v>99.770000000028304</c:v>
                </c:pt>
                <c:pt idx="19978">
                  <c:v>99.780000000028394</c:v>
                </c:pt>
                <c:pt idx="19979">
                  <c:v>99.7900000000284</c:v>
                </c:pt>
                <c:pt idx="19980">
                  <c:v>99.800000000028405</c:v>
                </c:pt>
                <c:pt idx="19981">
                  <c:v>99.810000000028396</c:v>
                </c:pt>
                <c:pt idx="19982">
                  <c:v>99.820000000028401</c:v>
                </c:pt>
                <c:pt idx="19983">
                  <c:v>99.830000000028406</c:v>
                </c:pt>
                <c:pt idx="19984">
                  <c:v>99.840000000028397</c:v>
                </c:pt>
                <c:pt idx="19985">
                  <c:v>99.850000000028402</c:v>
                </c:pt>
                <c:pt idx="19986">
                  <c:v>99.860000000028407</c:v>
                </c:pt>
                <c:pt idx="19987">
                  <c:v>99.870000000028398</c:v>
                </c:pt>
                <c:pt idx="19988">
                  <c:v>99.880000000028403</c:v>
                </c:pt>
                <c:pt idx="19989">
                  <c:v>99.890000000028394</c:v>
                </c:pt>
                <c:pt idx="19990">
                  <c:v>99.900000000028399</c:v>
                </c:pt>
                <c:pt idx="19991">
                  <c:v>99.910000000028404</c:v>
                </c:pt>
                <c:pt idx="19992">
                  <c:v>99.920000000028395</c:v>
                </c:pt>
                <c:pt idx="19993">
                  <c:v>99.9300000000284</c:v>
                </c:pt>
                <c:pt idx="19994">
                  <c:v>99.940000000028405</c:v>
                </c:pt>
                <c:pt idx="19995">
                  <c:v>99.950000000028396</c:v>
                </c:pt>
                <c:pt idx="19996">
                  <c:v>99.960000000028401</c:v>
                </c:pt>
                <c:pt idx="19997">
                  <c:v>99.970000000028406</c:v>
                </c:pt>
                <c:pt idx="19998">
                  <c:v>99.980000000028497</c:v>
                </c:pt>
                <c:pt idx="19999">
                  <c:v>99.990000000028502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F-5442-8F72-6AEC41EEC6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salted_data_large_1copy!$B$2:$B$20001</c:f>
              <c:numCache>
                <c:formatCode>General</c:formatCode>
                <c:ptCount val="20000"/>
                <c:pt idx="0">
                  <c:v>10196.116101236599</c:v>
                </c:pt>
                <c:pt idx="1">
                  <c:v>10200.3536930598</c:v>
                </c:pt>
                <c:pt idx="2">
                  <c:v>10195.0500927839</c:v>
                </c:pt>
                <c:pt idx="3">
                  <c:v>10197.7373878127</c:v>
                </c:pt>
                <c:pt idx="4">
                  <c:v>10194.3979331018</c:v>
                </c:pt>
                <c:pt idx="5">
                  <c:v>10194.98757761</c:v>
                </c:pt>
                <c:pt idx="6">
                  <c:v>10192.8565953826</c:v>
                </c:pt>
                <c:pt idx="7">
                  <c:v>10184.9677917024</c:v>
                </c:pt>
                <c:pt idx="8">
                  <c:v>10182.4599674447</c:v>
                </c:pt>
                <c:pt idx="9">
                  <c:v>10185.8645373728</c:v>
                </c:pt>
                <c:pt idx="10">
                  <c:v>10177.0840181359</c:v>
                </c:pt>
                <c:pt idx="11">
                  <c:v>10180.6371806484</c:v>
                </c:pt>
                <c:pt idx="12">
                  <c:v>10180.6572735603</c:v>
                </c:pt>
                <c:pt idx="13">
                  <c:v>10177.0628751777</c:v>
                </c:pt>
                <c:pt idx="14">
                  <c:v>10174.6138893149</c:v>
                </c:pt>
                <c:pt idx="15">
                  <c:v>10170.2266924874</c:v>
                </c:pt>
                <c:pt idx="16">
                  <c:v>10170.238078517399</c:v>
                </c:pt>
                <c:pt idx="17">
                  <c:v>10166.4235289059</c:v>
                </c:pt>
                <c:pt idx="18">
                  <c:v>10166.8404572078</c:v>
                </c:pt>
                <c:pt idx="19">
                  <c:v>10160.0485834672</c:v>
                </c:pt>
                <c:pt idx="20">
                  <c:v>10162.9074550689</c:v>
                </c:pt>
                <c:pt idx="21">
                  <c:v>10159.651314532501</c:v>
                </c:pt>
                <c:pt idx="22">
                  <c:v>10161.359129104299</c:v>
                </c:pt>
                <c:pt idx="23">
                  <c:v>10153.814211366</c:v>
                </c:pt>
                <c:pt idx="24">
                  <c:v>10156.3794818393</c:v>
                </c:pt>
                <c:pt idx="25">
                  <c:v>10153.699093670801</c:v>
                </c:pt>
                <c:pt idx="26">
                  <c:v>10152.644027370599</c:v>
                </c:pt>
                <c:pt idx="27">
                  <c:v>10145.1928592718</c:v>
                </c:pt>
                <c:pt idx="28">
                  <c:v>10145.515352589</c:v>
                </c:pt>
                <c:pt idx="29">
                  <c:v>10146.7007905753</c:v>
                </c:pt>
                <c:pt idx="30">
                  <c:v>10145.4185769083</c:v>
                </c:pt>
                <c:pt idx="31">
                  <c:v>10137.3040842586</c:v>
                </c:pt>
                <c:pt idx="32">
                  <c:v>10141.310918719601</c:v>
                </c:pt>
                <c:pt idx="33">
                  <c:v>10136.650836000999</c:v>
                </c:pt>
                <c:pt idx="34">
                  <c:v>10137.245310656799</c:v>
                </c:pt>
                <c:pt idx="35">
                  <c:v>10131.424174624301</c:v>
                </c:pt>
                <c:pt idx="36">
                  <c:v>10125.475674379901</c:v>
                </c:pt>
                <c:pt idx="37">
                  <c:v>10131.2717455292</c:v>
                </c:pt>
                <c:pt idx="38">
                  <c:v>10127.4958420616</c:v>
                </c:pt>
                <c:pt idx="39">
                  <c:v>10118.837678878601</c:v>
                </c:pt>
                <c:pt idx="40">
                  <c:v>10116.636200490901</c:v>
                </c:pt>
                <c:pt idx="41">
                  <c:v>10117.0681828449</c:v>
                </c:pt>
                <c:pt idx="42">
                  <c:v>10118.309220032999</c:v>
                </c:pt>
                <c:pt idx="43">
                  <c:v>10111.7278714533</c:v>
                </c:pt>
                <c:pt idx="44">
                  <c:v>10115.300604485999</c:v>
                </c:pt>
                <c:pt idx="45">
                  <c:v>10106.435006816801</c:v>
                </c:pt>
                <c:pt idx="46">
                  <c:v>10109.4066470614</c:v>
                </c:pt>
                <c:pt idx="47">
                  <c:v>10111.2754025828</c:v>
                </c:pt>
                <c:pt idx="48">
                  <c:v>10108.6365083603</c:v>
                </c:pt>
                <c:pt idx="49">
                  <c:v>10097.868427535999</c:v>
                </c:pt>
                <c:pt idx="50">
                  <c:v>10102.7028064602</c:v>
                </c:pt>
                <c:pt idx="51">
                  <c:v>10093.722275448499</c:v>
                </c:pt>
                <c:pt idx="52">
                  <c:v>10092.8436493504</c:v>
                </c:pt>
                <c:pt idx="53">
                  <c:v>10095.823553153199</c:v>
                </c:pt>
                <c:pt idx="54">
                  <c:v>10094.538813175999</c:v>
                </c:pt>
                <c:pt idx="55">
                  <c:v>10088.058680303</c:v>
                </c:pt>
                <c:pt idx="56">
                  <c:v>10090.4431783329</c:v>
                </c:pt>
                <c:pt idx="57">
                  <c:v>10083.568235929</c:v>
                </c:pt>
                <c:pt idx="58">
                  <c:v>10083.059063786501</c:v>
                </c:pt>
                <c:pt idx="59">
                  <c:v>10082.2031098629</c:v>
                </c:pt>
                <c:pt idx="60">
                  <c:v>10082.159251610001</c:v>
                </c:pt>
                <c:pt idx="61">
                  <c:v>10074.5022760103</c:v>
                </c:pt>
                <c:pt idx="62">
                  <c:v>10075.764029071001</c:v>
                </c:pt>
                <c:pt idx="63">
                  <c:v>10078.071567597901</c:v>
                </c:pt>
                <c:pt idx="64">
                  <c:v>10068.234533159601</c:v>
                </c:pt>
                <c:pt idx="65">
                  <c:v>10074.8426775312</c:v>
                </c:pt>
                <c:pt idx="66">
                  <c:v>10067.593300029799</c:v>
                </c:pt>
                <c:pt idx="67">
                  <c:v>10069.7695730045</c:v>
                </c:pt>
                <c:pt idx="68">
                  <c:v>10061.9997320737</c:v>
                </c:pt>
                <c:pt idx="69">
                  <c:v>10063.319794851801</c:v>
                </c:pt>
                <c:pt idx="70">
                  <c:v>10063.027961866201</c:v>
                </c:pt>
                <c:pt idx="71">
                  <c:v>10053.2910583915</c:v>
                </c:pt>
                <c:pt idx="72">
                  <c:v>10059.308325984601</c:v>
                </c:pt>
                <c:pt idx="73">
                  <c:v>10051.585842804099</c:v>
                </c:pt>
                <c:pt idx="74">
                  <c:v>10056.6486327646</c:v>
                </c:pt>
                <c:pt idx="75">
                  <c:v>10050.5711423506</c:v>
                </c:pt>
                <c:pt idx="76">
                  <c:v>10051.0511247995</c:v>
                </c:pt>
                <c:pt idx="77">
                  <c:v>10042.406392475499</c:v>
                </c:pt>
                <c:pt idx="78">
                  <c:v>10045.3452791608</c:v>
                </c:pt>
                <c:pt idx="79">
                  <c:v>10045.5151532573</c:v>
                </c:pt>
                <c:pt idx="80">
                  <c:v>10042.3813563767</c:v>
                </c:pt>
                <c:pt idx="81">
                  <c:v>10041.387109040999</c:v>
                </c:pt>
                <c:pt idx="82">
                  <c:v>10031.947173520701</c:v>
                </c:pt>
                <c:pt idx="83">
                  <c:v>10034.7141716881</c:v>
                </c:pt>
                <c:pt idx="84">
                  <c:v>10031.5094636665</c:v>
                </c:pt>
                <c:pt idx="85">
                  <c:v>10031.9821293839</c:v>
                </c:pt>
                <c:pt idx="86">
                  <c:v>10024.426136891299</c:v>
                </c:pt>
                <c:pt idx="87">
                  <c:v>10030.957747291201</c:v>
                </c:pt>
                <c:pt idx="88">
                  <c:v>10022.9678206631</c:v>
                </c:pt>
                <c:pt idx="89">
                  <c:v>10022.837120988101</c:v>
                </c:pt>
                <c:pt idx="90">
                  <c:v>10017.0234637508</c:v>
                </c:pt>
                <c:pt idx="91">
                  <c:v>10013.3673368372</c:v>
                </c:pt>
                <c:pt idx="92">
                  <c:v>10015.099089453501</c:v>
                </c:pt>
                <c:pt idx="93">
                  <c:v>10011.139202103101</c:v>
                </c:pt>
                <c:pt idx="94">
                  <c:v>10009.660702679799</c:v>
                </c:pt>
                <c:pt idx="95">
                  <c:v>10013.9994029135</c:v>
                </c:pt>
                <c:pt idx="96">
                  <c:v>10009.1879614974</c:v>
                </c:pt>
                <c:pt idx="97">
                  <c:v>10005.577542131899</c:v>
                </c:pt>
                <c:pt idx="98">
                  <c:v>9999.8167231761799</c:v>
                </c:pt>
                <c:pt idx="99">
                  <c:v>9997.1050000112591</c:v>
                </c:pt>
                <c:pt idx="100">
                  <c:v>9998.1345315752296</c:v>
                </c:pt>
                <c:pt idx="101">
                  <c:v>9997.7626065329096</c:v>
                </c:pt>
                <c:pt idx="102">
                  <c:v>9996.6882709529491</c:v>
                </c:pt>
                <c:pt idx="103">
                  <c:v>9993.8830690995201</c:v>
                </c:pt>
                <c:pt idx="104">
                  <c:v>9995.8585782063401</c:v>
                </c:pt>
                <c:pt idx="105">
                  <c:v>9991.5086458759797</c:v>
                </c:pt>
                <c:pt idx="106">
                  <c:v>9990.8984749310002</c:v>
                </c:pt>
                <c:pt idx="107">
                  <c:v>9982.5275494901598</c:v>
                </c:pt>
                <c:pt idx="108">
                  <c:v>9984.7275351997705</c:v>
                </c:pt>
                <c:pt idx="109">
                  <c:v>9985.2531716193898</c:v>
                </c:pt>
                <c:pt idx="110">
                  <c:v>9984.2775379224095</c:v>
                </c:pt>
                <c:pt idx="111">
                  <c:v>9980.643808281</c:v>
                </c:pt>
                <c:pt idx="112">
                  <c:v>9977.2169568142908</c:v>
                </c:pt>
                <c:pt idx="113">
                  <c:v>9974.0688048389202</c:v>
                </c:pt>
                <c:pt idx="114">
                  <c:v>9973.3121086864394</c:v>
                </c:pt>
                <c:pt idx="115">
                  <c:v>9974.6977799638698</c:v>
                </c:pt>
                <c:pt idx="116">
                  <c:v>9969.7407900601902</c:v>
                </c:pt>
                <c:pt idx="117">
                  <c:v>9964.21701929353</c:v>
                </c:pt>
                <c:pt idx="118">
                  <c:v>9966.7445945724503</c:v>
                </c:pt>
                <c:pt idx="119">
                  <c:v>9959.0615953263496</c:v>
                </c:pt>
                <c:pt idx="120">
                  <c:v>9961.1297901545804</c:v>
                </c:pt>
                <c:pt idx="121">
                  <c:v>9954.9999426541908</c:v>
                </c:pt>
                <c:pt idx="122">
                  <c:v>9952.5009458028708</c:v>
                </c:pt>
                <c:pt idx="123">
                  <c:v>9955.4323756634094</c:v>
                </c:pt>
                <c:pt idx="124">
                  <c:v>9955.5899265429507</c:v>
                </c:pt>
                <c:pt idx="125">
                  <c:v>9949.7855231930807</c:v>
                </c:pt>
                <c:pt idx="126">
                  <c:v>9951.6352025400101</c:v>
                </c:pt>
                <c:pt idx="127">
                  <c:v>9941.9262505096995</c:v>
                </c:pt>
                <c:pt idx="128">
                  <c:v>9940.1386413786804</c:v>
                </c:pt>
                <c:pt idx="129">
                  <c:v>9940.5130086642494</c:v>
                </c:pt>
                <c:pt idx="130">
                  <c:v>9937.3013659772896</c:v>
                </c:pt>
                <c:pt idx="131">
                  <c:v>9939.9875582833301</c:v>
                </c:pt>
                <c:pt idx="132">
                  <c:v>9939.4953419955691</c:v>
                </c:pt>
                <c:pt idx="133">
                  <c:v>9937.7298181619608</c:v>
                </c:pt>
                <c:pt idx="134">
                  <c:v>9934.8979148324797</c:v>
                </c:pt>
                <c:pt idx="135">
                  <c:v>9926.4035679717199</c:v>
                </c:pt>
                <c:pt idx="136">
                  <c:v>9927.1935210498195</c:v>
                </c:pt>
                <c:pt idx="137">
                  <c:v>9921.2675420498108</c:v>
                </c:pt>
                <c:pt idx="138">
                  <c:v>9925.4775617444993</c:v>
                </c:pt>
                <c:pt idx="139">
                  <c:v>9917.1779623340299</c:v>
                </c:pt>
                <c:pt idx="140">
                  <c:v>9920.2854165054505</c:v>
                </c:pt>
                <c:pt idx="141">
                  <c:v>9915.0339302893408</c:v>
                </c:pt>
                <c:pt idx="142">
                  <c:v>9918.2746027683297</c:v>
                </c:pt>
                <c:pt idx="143">
                  <c:v>9909.7917037439493</c:v>
                </c:pt>
                <c:pt idx="144">
                  <c:v>9916.4261350803408</c:v>
                </c:pt>
                <c:pt idx="145">
                  <c:v>9913.0793831797691</c:v>
                </c:pt>
                <c:pt idx="146">
                  <c:v>9909.7744812673809</c:v>
                </c:pt>
                <c:pt idx="147">
                  <c:v>9910.4678011949109</c:v>
                </c:pt>
                <c:pt idx="148">
                  <c:v>9906.3526845923407</c:v>
                </c:pt>
                <c:pt idx="149">
                  <c:v>9903.09058819848</c:v>
                </c:pt>
                <c:pt idx="150">
                  <c:v>9896.1349550331997</c:v>
                </c:pt>
                <c:pt idx="151">
                  <c:v>9893.4568846148795</c:v>
                </c:pt>
                <c:pt idx="152">
                  <c:v>9891.81436915429</c:v>
                </c:pt>
                <c:pt idx="153">
                  <c:v>9897.7705979024795</c:v>
                </c:pt>
                <c:pt idx="154">
                  <c:v>9892.9655198888795</c:v>
                </c:pt>
                <c:pt idx="155">
                  <c:v>9890.0733841967503</c:v>
                </c:pt>
                <c:pt idx="156">
                  <c:v>9888.8645230357706</c:v>
                </c:pt>
                <c:pt idx="157">
                  <c:v>9884.1837749917195</c:v>
                </c:pt>
                <c:pt idx="158">
                  <c:v>9881.4815052452595</c:v>
                </c:pt>
                <c:pt idx="159">
                  <c:v>9886.2375010904398</c:v>
                </c:pt>
                <c:pt idx="160">
                  <c:v>9879.0895702476591</c:v>
                </c:pt>
                <c:pt idx="161">
                  <c:v>9876.0756765128608</c:v>
                </c:pt>
                <c:pt idx="162">
                  <c:v>9872.8715288532694</c:v>
                </c:pt>
                <c:pt idx="163">
                  <c:v>9878.6160507612603</c:v>
                </c:pt>
                <c:pt idx="164">
                  <c:v>9876.8299165857297</c:v>
                </c:pt>
                <c:pt idx="165">
                  <c:v>9874.4220887887095</c:v>
                </c:pt>
                <c:pt idx="166">
                  <c:v>9873.3517581693504</c:v>
                </c:pt>
                <c:pt idx="167">
                  <c:v>9871.1056459506799</c:v>
                </c:pt>
                <c:pt idx="168">
                  <c:v>9868.7381896211191</c:v>
                </c:pt>
                <c:pt idx="169">
                  <c:v>9867.0180676771906</c:v>
                </c:pt>
                <c:pt idx="170">
                  <c:v>9860.8276965282694</c:v>
                </c:pt>
                <c:pt idx="171">
                  <c:v>9855.3645805104607</c:v>
                </c:pt>
                <c:pt idx="172">
                  <c:v>9853.1238678130503</c:v>
                </c:pt>
                <c:pt idx="173">
                  <c:v>9858.7869694014807</c:v>
                </c:pt>
                <c:pt idx="174">
                  <c:v>9850.3439706008703</c:v>
                </c:pt>
                <c:pt idx="175">
                  <c:v>9851.3751633687498</c:v>
                </c:pt>
                <c:pt idx="176">
                  <c:v>9850.4493466308395</c:v>
                </c:pt>
                <c:pt idx="177">
                  <c:v>9850.6711153829892</c:v>
                </c:pt>
                <c:pt idx="178">
                  <c:v>9849.5748706102895</c:v>
                </c:pt>
                <c:pt idx="179">
                  <c:v>9846.6061445543</c:v>
                </c:pt>
                <c:pt idx="180">
                  <c:v>9843.0710084518505</c:v>
                </c:pt>
                <c:pt idx="181">
                  <c:v>9836.4598560289105</c:v>
                </c:pt>
                <c:pt idx="182">
                  <c:v>9837.4931523654104</c:v>
                </c:pt>
                <c:pt idx="183">
                  <c:v>9835.2452661453699</c:v>
                </c:pt>
                <c:pt idx="184">
                  <c:v>9831.8598804892208</c:v>
                </c:pt>
                <c:pt idx="185">
                  <c:v>9833.7174540549604</c:v>
                </c:pt>
                <c:pt idx="186">
                  <c:v>9829.0518794008894</c:v>
                </c:pt>
                <c:pt idx="187">
                  <c:v>9822.1848573906791</c:v>
                </c:pt>
                <c:pt idx="188">
                  <c:v>9829.6899782669498</c:v>
                </c:pt>
                <c:pt idx="189">
                  <c:v>9827.0923388039591</c:v>
                </c:pt>
                <c:pt idx="190">
                  <c:v>9816.2238503838598</c:v>
                </c:pt>
                <c:pt idx="191">
                  <c:v>9819.9687904206003</c:v>
                </c:pt>
                <c:pt idx="192">
                  <c:v>9816.9484474583696</c:v>
                </c:pt>
                <c:pt idx="193">
                  <c:v>9819.7209302768697</c:v>
                </c:pt>
                <c:pt idx="194">
                  <c:v>9811.0654180290403</c:v>
                </c:pt>
                <c:pt idx="195">
                  <c:v>9810.7469969360009</c:v>
                </c:pt>
                <c:pt idx="196">
                  <c:v>9812.2001343867396</c:v>
                </c:pt>
                <c:pt idx="197">
                  <c:v>9811.1833660215307</c:v>
                </c:pt>
                <c:pt idx="198">
                  <c:v>9809.6062773002996</c:v>
                </c:pt>
                <c:pt idx="199">
                  <c:v>9799.4341437023904</c:v>
                </c:pt>
                <c:pt idx="200">
                  <c:v>9801.93023023563</c:v>
                </c:pt>
                <c:pt idx="201">
                  <c:v>9798.5251112523292</c:v>
                </c:pt>
                <c:pt idx="202">
                  <c:v>9796.3140601662199</c:v>
                </c:pt>
                <c:pt idx="203">
                  <c:v>9798.7319487677396</c:v>
                </c:pt>
                <c:pt idx="204">
                  <c:v>9796.8921496090697</c:v>
                </c:pt>
                <c:pt idx="205">
                  <c:v>9790.2275678687092</c:v>
                </c:pt>
                <c:pt idx="206">
                  <c:v>9787.6423459088292</c:v>
                </c:pt>
                <c:pt idx="207">
                  <c:v>9791.4500141583994</c:v>
                </c:pt>
                <c:pt idx="208">
                  <c:v>9789.0038190256</c:v>
                </c:pt>
                <c:pt idx="209">
                  <c:v>9781.69244136626</c:v>
                </c:pt>
                <c:pt idx="210">
                  <c:v>9779.7429571597895</c:v>
                </c:pt>
                <c:pt idx="211">
                  <c:v>9780.64794366159</c:v>
                </c:pt>
                <c:pt idx="212">
                  <c:v>9781.9640677616608</c:v>
                </c:pt>
                <c:pt idx="213">
                  <c:v>9774.7987631790002</c:v>
                </c:pt>
                <c:pt idx="214">
                  <c:v>9769.8081761663798</c:v>
                </c:pt>
                <c:pt idx="215">
                  <c:v>9773.5218985748597</c:v>
                </c:pt>
                <c:pt idx="216">
                  <c:v>9770.8018288973199</c:v>
                </c:pt>
                <c:pt idx="217">
                  <c:v>9763.3981121207999</c:v>
                </c:pt>
                <c:pt idx="218">
                  <c:v>9762.7057905707297</c:v>
                </c:pt>
                <c:pt idx="219">
                  <c:v>9760.6716436851493</c:v>
                </c:pt>
                <c:pt idx="220">
                  <c:v>9760.4243729110603</c:v>
                </c:pt>
                <c:pt idx="221">
                  <c:v>9761.2327081698004</c:v>
                </c:pt>
                <c:pt idx="222">
                  <c:v>9754.5796305889598</c:v>
                </c:pt>
                <c:pt idx="223">
                  <c:v>9758.4095159606495</c:v>
                </c:pt>
                <c:pt idx="224">
                  <c:v>9750.8968134427396</c:v>
                </c:pt>
                <c:pt idx="225">
                  <c:v>9748.6927065841301</c:v>
                </c:pt>
                <c:pt idx="226">
                  <c:v>9752.9105354964595</c:v>
                </c:pt>
                <c:pt idx="227">
                  <c:v>9748.1106482406303</c:v>
                </c:pt>
                <c:pt idx="228">
                  <c:v>9747.6636390858694</c:v>
                </c:pt>
                <c:pt idx="229">
                  <c:v>9740.0731497358393</c:v>
                </c:pt>
                <c:pt idx="230">
                  <c:v>9738.1674481709397</c:v>
                </c:pt>
                <c:pt idx="231">
                  <c:v>9743.2541671058698</c:v>
                </c:pt>
                <c:pt idx="232">
                  <c:v>9738.2140410484808</c:v>
                </c:pt>
                <c:pt idx="233">
                  <c:v>9733.5476787829193</c:v>
                </c:pt>
                <c:pt idx="234">
                  <c:v>9735.6256016332409</c:v>
                </c:pt>
                <c:pt idx="235">
                  <c:v>9731.7679728595904</c:v>
                </c:pt>
                <c:pt idx="236">
                  <c:v>9732.7963224492505</c:v>
                </c:pt>
                <c:pt idx="237">
                  <c:v>9731.9452496338999</c:v>
                </c:pt>
                <c:pt idx="238">
                  <c:v>9727.1885326994798</c:v>
                </c:pt>
                <c:pt idx="239">
                  <c:v>9728.5651031244306</c:v>
                </c:pt>
                <c:pt idx="240">
                  <c:v>9725.7026917856601</c:v>
                </c:pt>
                <c:pt idx="241">
                  <c:v>9723.5977349138793</c:v>
                </c:pt>
                <c:pt idx="242">
                  <c:v>9722.1229123646099</c:v>
                </c:pt>
                <c:pt idx="243">
                  <c:v>9720.7475716206209</c:v>
                </c:pt>
                <c:pt idx="244">
                  <c:v>9715.3742552103995</c:v>
                </c:pt>
                <c:pt idx="245">
                  <c:v>9709.0204366926791</c:v>
                </c:pt>
                <c:pt idx="246">
                  <c:v>9712.4999626978406</c:v>
                </c:pt>
                <c:pt idx="247">
                  <c:v>9705.8539638115199</c:v>
                </c:pt>
                <c:pt idx="248">
                  <c:v>9706.1170414531007</c:v>
                </c:pt>
                <c:pt idx="249">
                  <c:v>9700.9941746444601</c:v>
                </c:pt>
                <c:pt idx="250">
                  <c:v>9703.8344836895594</c:v>
                </c:pt>
                <c:pt idx="251">
                  <c:v>9701.7399599420205</c:v>
                </c:pt>
                <c:pt idx="252">
                  <c:v>9701.5734082017807</c:v>
                </c:pt>
                <c:pt idx="253">
                  <c:v>9692.7367537555692</c:v>
                </c:pt>
                <c:pt idx="254">
                  <c:v>9693.9222828186303</c:v>
                </c:pt>
                <c:pt idx="255">
                  <c:v>9695.2063520489392</c:v>
                </c:pt>
                <c:pt idx="256">
                  <c:v>9690.2591918963208</c:v>
                </c:pt>
                <c:pt idx="257">
                  <c:v>9691.2832582605897</c:v>
                </c:pt>
                <c:pt idx="258">
                  <c:v>9683.1990697587898</c:v>
                </c:pt>
                <c:pt idx="259">
                  <c:v>9685.32700377736</c:v>
                </c:pt>
                <c:pt idx="260">
                  <c:v>9686.4554819334608</c:v>
                </c:pt>
                <c:pt idx="261">
                  <c:v>9680.9387595449698</c:v>
                </c:pt>
                <c:pt idx="262">
                  <c:v>9678.0786390778503</c:v>
                </c:pt>
                <c:pt idx="263">
                  <c:v>9676.5796024818592</c:v>
                </c:pt>
                <c:pt idx="264">
                  <c:v>9675.5349131692001</c:v>
                </c:pt>
                <c:pt idx="265">
                  <c:v>9674.7236599431799</c:v>
                </c:pt>
                <c:pt idx="266">
                  <c:v>9674.6754302018708</c:v>
                </c:pt>
                <c:pt idx="267">
                  <c:v>9666.3449347226797</c:v>
                </c:pt>
                <c:pt idx="268">
                  <c:v>9671.4058886553994</c:v>
                </c:pt>
                <c:pt idx="269">
                  <c:v>9660.1010489522196</c:v>
                </c:pt>
                <c:pt idx="270">
                  <c:v>9664.0763231894798</c:v>
                </c:pt>
                <c:pt idx="271">
                  <c:v>9661.1158107741394</c:v>
                </c:pt>
                <c:pt idx="272">
                  <c:v>9655.1741571820003</c:v>
                </c:pt>
                <c:pt idx="273">
                  <c:v>9658.9570698764601</c:v>
                </c:pt>
                <c:pt idx="274">
                  <c:v>9651.8987890681892</c:v>
                </c:pt>
                <c:pt idx="275">
                  <c:v>9655.8446574357895</c:v>
                </c:pt>
                <c:pt idx="276">
                  <c:v>9648.34968948596</c:v>
                </c:pt>
                <c:pt idx="277">
                  <c:v>9650.7994544004105</c:v>
                </c:pt>
                <c:pt idx="278">
                  <c:v>9644.2572850390297</c:v>
                </c:pt>
                <c:pt idx="279">
                  <c:v>9641.2591821874903</c:v>
                </c:pt>
                <c:pt idx="280">
                  <c:v>9640.9678081793209</c:v>
                </c:pt>
                <c:pt idx="281">
                  <c:v>9642.4460097167703</c:v>
                </c:pt>
                <c:pt idx="282">
                  <c:v>9639.4570437684306</c:v>
                </c:pt>
                <c:pt idx="283">
                  <c:v>9634.6884077588002</c:v>
                </c:pt>
                <c:pt idx="284">
                  <c:v>9634.8470475727499</c:v>
                </c:pt>
                <c:pt idx="285">
                  <c:v>9637.0939896234195</c:v>
                </c:pt>
                <c:pt idx="286">
                  <c:v>9629.7441784810508</c:v>
                </c:pt>
                <c:pt idx="287">
                  <c:v>9630.9667655682006</c:v>
                </c:pt>
                <c:pt idx="288">
                  <c:v>9624.8722291700597</c:v>
                </c:pt>
                <c:pt idx="289">
                  <c:v>9620.5929213682193</c:v>
                </c:pt>
                <c:pt idx="290">
                  <c:v>9620.2632866124295</c:v>
                </c:pt>
                <c:pt idx="291">
                  <c:v>9621.3218259327896</c:v>
                </c:pt>
                <c:pt idx="292">
                  <c:v>9616.6697599285399</c:v>
                </c:pt>
                <c:pt idx="293">
                  <c:v>9612.9875988811109</c:v>
                </c:pt>
                <c:pt idx="294">
                  <c:v>9613.0085007657908</c:v>
                </c:pt>
                <c:pt idx="295">
                  <c:v>9609.8016332000007</c:v>
                </c:pt>
                <c:pt idx="296">
                  <c:v>9607.3331706215704</c:v>
                </c:pt>
                <c:pt idx="297">
                  <c:v>9608.9545932211895</c:v>
                </c:pt>
                <c:pt idx="298">
                  <c:v>9612.0012044079504</c:v>
                </c:pt>
                <c:pt idx="299">
                  <c:v>9608.7605088835207</c:v>
                </c:pt>
                <c:pt idx="300">
                  <c:v>9606.9604324102402</c:v>
                </c:pt>
                <c:pt idx="301">
                  <c:v>9601.6247761577306</c:v>
                </c:pt>
                <c:pt idx="302">
                  <c:v>9602.1873905563698</c:v>
                </c:pt>
                <c:pt idx="303">
                  <c:v>9597.1975689563096</c:v>
                </c:pt>
                <c:pt idx="304">
                  <c:v>9592.6806010615401</c:v>
                </c:pt>
                <c:pt idx="305">
                  <c:v>9590.4659855137397</c:v>
                </c:pt>
                <c:pt idx="306">
                  <c:v>9588.6199137246294</c:v>
                </c:pt>
                <c:pt idx="307">
                  <c:v>9588.3301009752904</c:v>
                </c:pt>
                <c:pt idx="308">
                  <c:v>9583.5758569816207</c:v>
                </c:pt>
                <c:pt idx="309">
                  <c:v>9585.3941123714503</c:v>
                </c:pt>
                <c:pt idx="310">
                  <c:v>9584.3756438730798</c:v>
                </c:pt>
                <c:pt idx="311">
                  <c:v>9585.6843282651498</c:v>
                </c:pt>
                <c:pt idx="312">
                  <c:v>9584.4460225470593</c:v>
                </c:pt>
                <c:pt idx="313">
                  <c:v>9576.0875175563906</c:v>
                </c:pt>
                <c:pt idx="314">
                  <c:v>9575.3548006402398</c:v>
                </c:pt>
                <c:pt idx="315">
                  <c:v>9570.1989878824697</c:v>
                </c:pt>
                <c:pt idx="316">
                  <c:v>9568.7161563985392</c:v>
                </c:pt>
                <c:pt idx="317">
                  <c:v>9567.5988384949706</c:v>
                </c:pt>
                <c:pt idx="318">
                  <c:v>9567.6195143419009</c:v>
                </c:pt>
                <c:pt idx="319">
                  <c:v>9564.3625315001991</c:v>
                </c:pt>
                <c:pt idx="320">
                  <c:v>9565.9538353383505</c:v>
                </c:pt>
                <c:pt idx="321">
                  <c:v>9560.7898795977999</c:v>
                </c:pt>
                <c:pt idx="322">
                  <c:v>9558.2509196678602</c:v>
                </c:pt>
                <c:pt idx="323">
                  <c:v>9563.2426557323906</c:v>
                </c:pt>
                <c:pt idx="324">
                  <c:v>9557.4412583631092</c:v>
                </c:pt>
                <c:pt idx="325">
                  <c:v>9558.8594220936393</c:v>
                </c:pt>
                <c:pt idx="326">
                  <c:v>9553.8388568601695</c:v>
                </c:pt>
                <c:pt idx="327">
                  <c:v>9546.4172540879699</c:v>
                </c:pt>
                <c:pt idx="328">
                  <c:v>9554.0383118308091</c:v>
                </c:pt>
                <c:pt idx="329">
                  <c:v>9549.2904318483597</c:v>
                </c:pt>
                <c:pt idx="330">
                  <c:v>9541.6655229906792</c:v>
                </c:pt>
                <c:pt idx="331">
                  <c:v>9539.2787771144394</c:v>
                </c:pt>
                <c:pt idx="332">
                  <c:v>9544.1762609325706</c:v>
                </c:pt>
                <c:pt idx="333">
                  <c:v>9543.9122825731192</c:v>
                </c:pt>
                <c:pt idx="334">
                  <c:v>9537.4041778529099</c:v>
                </c:pt>
                <c:pt idx="335">
                  <c:v>9536.9593748699808</c:v>
                </c:pt>
                <c:pt idx="336">
                  <c:v>9536.2377431142704</c:v>
                </c:pt>
                <c:pt idx="337">
                  <c:v>9528.4552520236994</c:v>
                </c:pt>
                <c:pt idx="338">
                  <c:v>9529.7262752246297</c:v>
                </c:pt>
                <c:pt idx="339">
                  <c:v>9529.2120884188007</c:v>
                </c:pt>
                <c:pt idx="340">
                  <c:v>9528.8072516021493</c:v>
                </c:pt>
                <c:pt idx="341">
                  <c:v>9526.9686891251404</c:v>
                </c:pt>
                <c:pt idx="342">
                  <c:v>9526.5951580126202</c:v>
                </c:pt>
                <c:pt idx="343">
                  <c:v>9519.9837465314304</c:v>
                </c:pt>
                <c:pt idx="344">
                  <c:v>9514.3173226089802</c:v>
                </c:pt>
                <c:pt idx="345">
                  <c:v>9515.7808956384797</c:v>
                </c:pt>
                <c:pt idx="346">
                  <c:v>9510.22171999284</c:v>
                </c:pt>
                <c:pt idx="347">
                  <c:v>9511.1281174918095</c:v>
                </c:pt>
                <c:pt idx="348">
                  <c:v>9506.4691434120505</c:v>
                </c:pt>
                <c:pt idx="349">
                  <c:v>9506.29789764835</c:v>
                </c:pt>
                <c:pt idx="350">
                  <c:v>9507.6672030220707</c:v>
                </c:pt>
                <c:pt idx="351">
                  <c:v>9505.7332488157808</c:v>
                </c:pt>
                <c:pt idx="352">
                  <c:v>9499.4723253044103</c:v>
                </c:pt>
                <c:pt idx="353">
                  <c:v>9495.8699307852894</c:v>
                </c:pt>
                <c:pt idx="354">
                  <c:v>9501.9005609078795</c:v>
                </c:pt>
                <c:pt idx="355">
                  <c:v>9492.8748291262691</c:v>
                </c:pt>
                <c:pt idx="356">
                  <c:v>9497.6270905723995</c:v>
                </c:pt>
                <c:pt idx="357">
                  <c:v>9491.1985986045693</c:v>
                </c:pt>
                <c:pt idx="358">
                  <c:v>9493.7525938897998</c:v>
                </c:pt>
                <c:pt idx="359">
                  <c:v>9492.2577881131292</c:v>
                </c:pt>
                <c:pt idx="360">
                  <c:v>9487.0631490618398</c:v>
                </c:pt>
                <c:pt idx="361">
                  <c:v>9489.3143088723009</c:v>
                </c:pt>
                <c:pt idx="362">
                  <c:v>9478.6563164659492</c:v>
                </c:pt>
                <c:pt idx="363">
                  <c:v>9484.1712453619893</c:v>
                </c:pt>
                <c:pt idx="364">
                  <c:v>9477.5530447957299</c:v>
                </c:pt>
                <c:pt idx="365">
                  <c:v>9477.0227276919395</c:v>
                </c:pt>
                <c:pt idx="366">
                  <c:v>9473.3227900880902</c:v>
                </c:pt>
                <c:pt idx="367">
                  <c:v>9477.4573080905902</c:v>
                </c:pt>
                <c:pt idx="368">
                  <c:v>9471.2337777737102</c:v>
                </c:pt>
                <c:pt idx="369">
                  <c:v>9470.9006359598807</c:v>
                </c:pt>
                <c:pt idx="370">
                  <c:v>9466.5739161429301</c:v>
                </c:pt>
                <c:pt idx="371">
                  <c:v>9465.7821087853608</c:v>
                </c:pt>
                <c:pt idx="372">
                  <c:v>9466.7990160973804</c:v>
                </c:pt>
                <c:pt idx="373">
                  <c:v>9466.4157116676106</c:v>
                </c:pt>
                <c:pt idx="374">
                  <c:v>9455.4384551116491</c:v>
                </c:pt>
                <c:pt idx="375">
                  <c:v>9460.3978672785397</c:v>
                </c:pt>
                <c:pt idx="376">
                  <c:v>9452.2652306797809</c:v>
                </c:pt>
                <c:pt idx="377">
                  <c:v>9456.5514046055996</c:v>
                </c:pt>
                <c:pt idx="378">
                  <c:v>9452.3147944395096</c:v>
                </c:pt>
                <c:pt idx="379">
                  <c:v>9445.7976445367494</c:v>
                </c:pt>
                <c:pt idx="380">
                  <c:v>9446.7686012649792</c:v>
                </c:pt>
                <c:pt idx="381">
                  <c:v>9447.4372044052998</c:v>
                </c:pt>
                <c:pt idx="382">
                  <c:v>9441.5137636815798</c:v>
                </c:pt>
                <c:pt idx="383">
                  <c:v>9443.1898553590108</c:v>
                </c:pt>
                <c:pt idx="384">
                  <c:v>9442.0155583037795</c:v>
                </c:pt>
                <c:pt idx="385">
                  <c:v>9440.9162522733004</c:v>
                </c:pt>
                <c:pt idx="386">
                  <c:v>9433.8170515810307</c:v>
                </c:pt>
                <c:pt idx="387">
                  <c:v>9435.5574916731803</c:v>
                </c:pt>
                <c:pt idx="388">
                  <c:v>9436.9883386165002</c:v>
                </c:pt>
                <c:pt idx="389">
                  <c:v>9431.72637993239</c:v>
                </c:pt>
                <c:pt idx="390">
                  <c:v>9425.8215532839095</c:v>
                </c:pt>
                <c:pt idx="391">
                  <c:v>9427.2174016112695</c:v>
                </c:pt>
                <c:pt idx="392">
                  <c:v>9425.2979502791095</c:v>
                </c:pt>
                <c:pt idx="393">
                  <c:v>9420.0273039058502</c:v>
                </c:pt>
                <c:pt idx="394">
                  <c:v>9416.7872367997898</c:v>
                </c:pt>
                <c:pt idx="395">
                  <c:v>9420.2578580304398</c:v>
                </c:pt>
                <c:pt idx="396">
                  <c:v>9413.1804581341894</c:v>
                </c:pt>
                <c:pt idx="397">
                  <c:v>9418.3758431197894</c:v>
                </c:pt>
                <c:pt idx="398">
                  <c:v>9409.4658830669996</c:v>
                </c:pt>
                <c:pt idx="399">
                  <c:v>9410.0080442062299</c:v>
                </c:pt>
                <c:pt idx="400">
                  <c:v>9407.5485150056702</c:v>
                </c:pt>
                <c:pt idx="401">
                  <c:v>9405.93266658008</c:v>
                </c:pt>
                <c:pt idx="402">
                  <c:v>9402.9603235758095</c:v>
                </c:pt>
                <c:pt idx="403">
                  <c:v>9401.78096871048</c:v>
                </c:pt>
                <c:pt idx="404">
                  <c:v>9397.7385823899003</c:v>
                </c:pt>
                <c:pt idx="405">
                  <c:v>9401.6782220127097</c:v>
                </c:pt>
                <c:pt idx="406">
                  <c:v>9395.0485624146695</c:v>
                </c:pt>
                <c:pt idx="407">
                  <c:v>9391.5317214788192</c:v>
                </c:pt>
                <c:pt idx="408">
                  <c:v>9391.6352949910197</c:v>
                </c:pt>
                <c:pt idx="409">
                  <c:v>9392.7221337689207</c:v>
                </c:pt>
                <c:pt idx="410">
                  <c:v>9388.6044329874803</c:v>
                </c:pt>
                <c:pt idx="411">
                  <c:v>9383.7858640520899</c:v>
                </c:pt>
                <c:pt idx="412">
                  <c:v>9386.7079460825498</c:v>
                </c:pt>
                <c:pt idx="413">
                  <c:v>9383.4095013576898</c:v>
                </c:pt>
                <c:pt idx="414">
                  <c:v>9381.7562124427495</c:v>
                </c:pt>
                <c:pt idx="415">
                  <c:v>9381.2181447057192</c:v>
                </c:pt>
                <c:pt idx="416">
                  <c:v>9379.1600795312097</c:v>
                </c:pt>
                <c:pt idx="417">
                  <c:v>9375.8591663097504</c:v>
                </c:pt>
                <c:pt idx="418">
                  <c:v>9374.2468723873408</c:v>
                </c:pt>
                <c:pt idx="419">
                  <c:v>9371.5996150497504</c:v>
                </c:pt>
                <c:pt idx="420">
                  <c:v>9369.8716938501893</c:v>
                </c:pt>
                <c:pt idx="421">
                  <c:v>9372.8131639219791</c:v>
                </c:pt>
                <c:pt idx="422">
                  <c:v>9363.0944208733708</c:v>
                </c:pt>
                <c:pt idx="423">
                  <c:v>9359.4816191055397</c:v>
                </c:pt>
                <c:pt idx="424">
                  <c:v>9364.10457895728</c:v>
                </c:pt>
                <c:pt idx="425">
                  <c:v>9359.2332075293507</c:v>
                </c:pt>
                <c:pt idx="426">
                  <c:v>9359.09804816217</c:v>
                </c:pt>
                <c:pt idx="427">
                  <c:v>9351.9480142395805</c:v>
                </c:pt>
                <c:pt idx="428">
                  <c:v>9353.0448199305192</c:v>
                </c:pt>
                <c:pt idx="429">
                  <c:v>9349.9491989369599</c:v>
                </c:pt>
                <c:pt idx="430">
                  <c:v>9351.9955558442998</c:v>
                </c:pt>
                <c:pt idx="431">
                  <c:v>9350.0423728123606</c:v>
                </c:pt>
                <c:pt idx="432">
                  <c:v>9349.1725203891092</c:v>
                </c:pt>
                <c:pt idx="433">
                  <c:v>9346.8464008911396</c:v>
                </c:pt>
                <c:pt idx="434">
                  <c:v>9346.1498200160404</c:v>
                </c:pt>
                <c:pt idx="435">
                  <c:v>9340.0648086015608</c:v>
                </c:pt>
                <c:pt idx="436">
                  <c:v>9344.1773114929802</c:v>
                </c:pt>
                <c:pt idx="437">
                  <c:v>9340.5720409089699</c:v>
                </c:pt>
                <c:pt idx="438">
                  <c:v>9330.5267973940499</c:v>
                </c:pt>
                <c:pt idx="439">
                  <c:v>9331.8334570379193</c:v>
                </c:pt>
                <c:pt idx="440">
                  <c:v>9327.67922959506</c:v>
                </c:pt>
                <c:pt idx="441">
                  <c:v>9328.5487667956204</c:v>
                </c:pt>
                <c:pt idx="442">
                  <c:v>9326.4248529279703</c:v>
                </c:pt>
                <c:pt idx="443">
                  <c:v>9324.2185334654296</c:v>
                </c:pt>
                <c:pt idx="444">
                  <c:v>9327.3680597377206</c:v>
                </c:pt>
                <c:pt idx="445">
                  <c:v>9323.2015023761905</c:v>
                </c:pt>
                <c:pt idx="446">
                  <c:v>9323.9249534466599</c:v>
                </c:pt>
                <c:pt idx="447">
                  <c:v>9321.7822808241999</c:v>
                </c:pt>
                <c:pt idx="448">
                  <c:v>9316.3402604636904</c:v>
                </c:pt>
                <c:pt idx="449">
                  <c:v>9311.7359057819194</c:v>
                </c:pt>
                <c:pt idx="450">
                  <c:v>9313.3535344462798</c:v>
                </c:pt>
                <c:pt idx="451">
                  <c:v>9310.1960121070006</c:v>
                </c:pt>
                <c:pt idx="452">
                  <c:v>9311.3910979770899</c:v>
                </c:pt>
                <c:pt idx="453">
                  <c:v>9301.5507616940195</c:v>
                </c:pt>
                <c:pt idx="454">
                  <c:v>9301.1846182171903</c:v>
                </c:pt>
                <c:pt idx="455">
                  <c:v>9302.2558408449604</c:v>
                </c:pt>
                <c:pt idx="456">
                  <c:v>9296.8106349724803</c:v>
                </c:pt>
                <c:pt idx="457">
                  <c:v>9303.4232873691999</c:v>
                </c:pt>
                <c:pt idx="458">
                  <c:v>9300.7550178670299</c:v>
                </c:pt>
                <c:pt idx="459">
                  <c:v>9290.7815833748391</c:v>
                </c:pt>
                <c:pt idx="460">
                  <c:v>9291.8357344455599</c:v>
                </c:pt>
                <c:pt idx="461">
                  <c:v>9287.9754696512791</c:v>
                </c:pt>
                <c:pt idx="462">
                  <c:v>9286.9262402346594</c:v>
                </c:pt>
                <c:pt idx="463">
                  <c:v>9289.4587113715806</c:v>
                </c:pt>
                <c:pt idx="464">
                  <c:v>9286.3262561283791</c:v>
                </c:pt>
                <c:pt idx="465">
                  <c:v>9279.6111891781002</c:v>
                </c:pt>
                <c:pt idx="466">
                  <c:v>9280.3989532218693</c:v>
                </c:pt>
                <c:pt idx="467">
                  <c:v>9277.77111763842</c:v>
                </c:pt>
                <c:pt idx="468">
                  <c:v>9278.4621357008891</c:v>
                </c:pt>
                <c:pt idx="469">
                  <c:v>9276.1080354782498</c:v>
                </c:pt>
                <c:pt idx="470">
                  <c:v>9271.7706579776404</c:v>
                </c:pt>
                <c:pt idx="471">
                  <c:v>9271.5728541911994</c:v>
                </c:pt>
                <c:pt idx="472">
                  <c:v>9270.2990553493801</c:v>
                </c:pt>
                <c:pt idx="473">
                  <c:v>9271.3543469865508</c:v>
                </c:pt>
                <c:pt idx="474">
                  <c:v>9267.6244692302298</c:v>
                </c:pt>
                <c:pt idx="475">
                  <c:v>9266.5598879423505</c:v>
                </c:pt>
                <c:pt idx="476">
                  <c:v>9261.8739288843008</c:v>
                </c:pt>
                <c:pt idx="477">
                  <c:v>9263.3411586562797</c:v>
                </c:pt>
                <c:pt idx="478">
                  <c:v>9260.9466687547792</c:v>
                </c:pt>
                <c:pt idx="479">
                  <c:v>9257.9283135180904</c:v>
                </c:pt>
                <c:pt idx="480">
                  <c:v>9252.2174392207908</c:v>
                </c:pt>
                <c:pt idx="481">
                  <c:v>9249.4503802857107</c:v>
                </c:pt>
                <c:pt idx="482">
                  <c:v>9245.9929703020007</c:v>
                </c:pt>
                <c:pt idx="483">
                  <c:v>9245.8433528581008</c:v>
                </c:pt>
                <c:pt idx="484">
                  <c:v>9246.1093833959894</c:v>
                </c:pt>
                <c:pt idx="485">
                  <c:v>9246.3246622473598</c:v>
                </c:pt>
                <c:pt idx="486">
                  <c:v>9243.3581923272504</c:v>
                </c:pt>
                <c:pt idx="487">
                  <c:v>9242.9938563566993</c:v>
                </c:pt>
                <c:pt idx="488">
                  <c:v>9238.7035953816794</c:v>
                </c:pt>
                <c:pt idx="489">
                  <c:v>9232.1610543627194</c:v>
                </c:pt>
                <c:pt idx="490">
                  <c:v>9234.4513070515895</c:v>
                </c:pt>
                <c:pt idx="491">
                  <c:v>9237.4699208235907</c:v>
                </c:pt>
                <c:pt idx="492">
                  <c:v>9236.2527318348002</c:v>
                </c:pt>
                <c:pt idx="493">
                  <c:v>9225.1396986981199</c:v>
                </c:pt>
                <c:pt idx="494">
                  <c:v>9225.8375919996306</c:v>
                </c:pt>
                <c:pt idx="495">
                  <c:v>9221.4766214947194</c:v>
                </c:pt>
                <c:pt idx="496">
                  <c:v>9220.0792215066504</c:v>
                </c:pt>
                <c:pt idx="497">
                  <c:v>9222.8804413155303</c:v>
                </c:pt>
                <c:pt idx="498">
                  <c:v>9222.9818870173804</c:v>
                </c:pt>
                <c:pt idx="499">
                  <c:v>9213.9847504503105</c:v>
                </c:pt>
                <c:pt idx="500">
                  <c:v>9212.6671973893008</c:v>
                </c:pt>
                <c:pt idx="501">
                  <c:v>9214.3143837621792</c:v>
                </c:pt>
                <c:pt idx="502">
                  <c:v>9209.8117135586108</c:v>
                </c:pt>
                <c:pt idx="503">
                  <c:v>9213.31984153345</c:v>
                </c:pt>
                <c:pt idx="504">
                  <c:v>9209.2912404910694</c:v>
                </c:pt>
                <c:pt idx="505">
                  <c:v>9207.1640433361699</c:v>
                </c:pt>
                <c:pt idx="506">
                  <c:v>9205.2162863570193</c:v>
                </c:pt>
                <c:pt idx="507">
                  <c:v>9203.90365681187</c:v>
                </c:pt>
                <c:pt idx="508">
                  <c:v>9195.9512871566294</c:v>
                </c:pt>
                <c:pt idx="509">
                  <c:v>9201.3449234603795</c:v>
                </c:pt>
                <c:pt idx="510">
                  <c:v>9200.1072100759702</c:v>
                </c:pt>
                <c:pt idx="511">
                  <c:v>9199.8876953967792</c:v>
                </c:pt>
                <c:pt idx="512">
                  <c:v>9194.5490617072392</c:v>
                </c:pt>
                <c:pt idx="513">
                  <c:v>9191.0329408910202</c:v>
                </c:pt>
                <c:pt idx="514">
                  <c:v>9188.9889234756993</c:v>
                </c:pt>
                <c:pt idx="515">
                  <c:v>9187.2561797583294</c:v>
                </c:pt>
                <c:pt idx="516">
                  <c:v>9189.2199135844203</c:v>
                </c:pt>
                <c:pt idx="517">
                  <c:v>9185.8862985888809</c:v>
                </c:pt>
                <c:pt idx="518">
                  <c:v>9178.1217076653302</c:v>
                </c:pt>
                <c:pt idx="519">
                  <c:v>9175.1263614630407</c:v>
                </c:pt>
                <c:pt idx="520">
                  <c:v>9173.5249546432697</c:v>
                </c:pt>
                <c:pt idx="521">
                  <c:v>9174.9670272720796</c:v>
                </c:pt>
                <c:pt idx="522">
                  <c:v>9178.3073606477792</c:v>
                </c:pt>
                <c:pt idx="523">
                  <c:v>9176.4368835996793</c:v>
                </c:pt>
                <c:pt idx="524">
                  <c:v>9166.8119085040598</c:v>
                </c:pt>
                <c:pt idx="525">
                  <c:v>9165.2765659578508</c:v>
                </c:pt>
                <c:pt idx="526">
                  <c:v>9164.08738058163</c:v>
                </c:pt>
                <c:pt idx="527">
                  <c:v>9167.9903249612398</c:v>
                </c:pt>
                <c:pt idx="528">
                  <c:v>9159.4690941216595</c:v>
                </c:pt>
                <c:pt idx="529">
                  <c:v>9160.5013914771607</c:v>
                </c:pt>
                <c:pt idx="530">
                  <c:v>9162.7157928751403</c:v>
                </c:pt>
                <c:pt idx="531">
                  <c:v>9159.9039417439108</c:v>
                </c:pt>
                <c:pt idx="532">
                  <c:v>9151.0254915781097</c:v>
                </c:pt>
                <c:pt idx="533">
                  <c:v>9154.5588399021108</c:v>
                </c:pt>
                <c:pt idx="534">
                  <c:v>9155.6534955956195</c:v>
                </c:pt>
                <c:pt idx="535">
                  <c:v>9144.9230107446692</c:v>
                </c:pt>
                <c:pt idx="536">
                  <c:v>9142.0908410995708</c:v>
                </c:pt>
                <c:pt idx="537">
                  <c:v>9148.8399161827292</c:v>
                </c:pt>
                <c:pt idx="538">
                  <c:v>9142.5282877331701</c:v>
                </c:pt>
                <c:pt idx="539">
                  <c:v>9138.7640785391104</c:v>
                </c:pt>
                <c:pt idx="540">
                  <c:v>9140.9832542772601</c:v>
                </c:pt>
                <c:pt idx="541">
                  <c:v>9141.6650182383491</c:v>
                </c:pt>
                <c:pt idx="542">
                  <c:v>9132.5144885936297</c:v>
                </c:pt>
                <c:pt idx="543">
                  <c:v>9133.6807960517108</c:v>
                </c:pt>
                <c:pt idx="544">
                  <c:v>9128.5578216006998</c:v>
                </c:pt>
                <c:pt idx="545">
                  <c:v>9133.4001468816095</c:v>
                </c:pt>
                <c:pt idx="546">
                  <c:v>9130.9083395454199</c:v>
                </c:pt>
                <c:pt idx="547">
                  <c:v>9128.7829237674105</c:v>
                </c:pt>
                <c:pt idx="548">
                  <c:v>9120.2282236685005</c:v>
                </c:pt>
                <c:pt idx="549">
                  <c:v>9120.9253136025109</c:v>
                </c:pt>
                <c:pt idx="550">
                  <c:v>9119.3101353463098</c:v>
                </c:pt>
                <c:pt idx="551">
                  <c:v>9122.2894732493096</c:v>
                </c:pt>
                <c:pt idx="552">
                  <c:v>9112.4643656200005</c:v>
                </c:pt>
                <c:pt idx="553">
                  <c:v>9110.7034987256793</c:v>
                </c:pt>
                <c:pt idx="554">
                  <c:v>9116.2712985830804</c:v>
                </c:pt>
                <c:pt idx="555">
                  <c:v>9112.8598455582396</c:v>
                </c:pt>
                <c:pt idx="556">
                  <c:v>9112.1525678004</c:v>
                </c:pt>
                <c:pt idx="557">
                  <c:v>9110.5676514362694</c:v>
                </c:pt>
                <c:pt idx="558">
                  <c:v>9101.5243812593599</c:v>
                </c:pt>
                <c:pt idx="559">
                  <c:v>9099.4222185847793</c:v>
                </c:pt>
                <c:pt idx="560">
                  <c:v>9101.1208692215496</c:v>
                </c:pt>
                <c:pt idx="561">
                  <c:v>9096.5248646707405</c:v>
                </c:pt>
                <c:pt idx="562">
                  <c:v>9100.9862388539295</c:v>
                </c:pt>
                <c:pt idx="563">
                  <c:v>9091.5063218627693</c:v>
                </c:pt>
                <c:pt idx="564">
                  <c:v>9094.8605045082604</c:v>
                </c:pt>
                <c:pt idx="565">
                  <c:v>9092.3710011443</c:v>
                </c:pt>
                <c:pt idx="566">
                  <c:v>9091.6093879521704</c:v>
                </c:pt>
                <c:pt idx="567">
                  <c:v>9084.9881329923392</c:v>
                </c:pt>
                <c:pt idx="568">
                  <c:v>9084.0156418947099</c:v>
                </c:pt>
                <c:pt idx="569">
                  <c:v>9086.7156827467097</c:v>
                </c:pt>
                <c:pt idx="570">
                  <c:v>9084.8538276355994</c:v>
                </c:pt>
                <c:pt idx="571">
                  <c:v>9081.3669164802704</c:v>
                </c:pt>
                <c:pt idx="572">
                  <c:v>9079.5669777350504</c:v>
                </c:pt>
                <c:pt idx="573">
                  <c:v>9074.13669863621</c:v>
                </c:pt>
                <c:pt idx="574">
                  <c:v>9075.0613649790594</c:v>
                </c:pt>
                <c:pt idx="575">
                  <c:v>9072.2204182071491</c:v>
                </c:pt>
                <c:pt idx="576">
                  <c:v>9067.8008014199095</c:v>
                </c:pt>
                <c:pt idx="577">
                  <c:v>9064.6145298499796</c:v>
                </c:pt>
                <c:pt idx="578">
                  <c:v>9064.3367580080594</c:v>
                </c:pt>
                <c:pt idx="579">
                  <c:v>9064.3219194059002</c:v>
                </c:pt>
                <c:pt idx="580">
                  <c:v>9059.1336625201893</c:v>
                </c:pt>
                <c:pt idx="581">
                  <c:v>9058.1418244653796</c:v>
                </c:pt>
                <c:pt idx="582">
                  <c:v>9058.6747446136796</c:v>
                </c:pt>
                <c:pt idx="583">
                  <c:v>9055.0532459632395</c:v>
                </c:pt>
                <c:pt idx="584">
                  <c:v>9055.6537798740592</c:v>
                </c:pt>
                <c:pt idx="585">
                  <c:v>9049.4593015946994</c:v>
                </c:pt>
                <c:pt idx="586">
                  <c:v>9051.0193067205892</c:v>
                </c:pt>
                <c:pt idx="587">
                  <c:v>9052.2107136908198</c:v>
                </c:pt>
                <c:pt idx="588">
                  <c:v>9045.8438614853203</c:v>
                </c:pt>
                <c:pt idx="589">
                  <c:v>9041.2387018135396</c:v>
                </c:pt>
                <c:pt idx="590">
                  <c:v>9045.7012642112404</c:v>
                </c:pt>
                <c:pt idx="591">
                  <c:v>9047.0763897119796</c:v>
                </c:pt>
                <c:pt idx="592">
                  <c:v>9041.3660016111899</c:v>
                </c:pt>
                <c:pt idx="593">
                  <c:v>9042.7150415221095</c:v>
                </c:pt>
                <c:pt idx="594">
                  <c:v>9035.2725818519302</c:v>
                </c:pt>
                <c:pt idx="595">
                  <c:v>9034.7149335759295</c:v>
                </c:pt>
                <c:pt idx="596">
                  <c:v>9030.0178559811302</c:v>
                </c:pt>
                <c:pt idx="597">
                  <c:v>9034.7645724982594</c:v>
                </c:pt>
                <c:pt idx="598">
                  <c:v>9025.1405178691693</c:v>
                </c:pt>
                <c:pt idx="599">
                  <c:v>9030.8566747747991</c:v>
                </c:pt>
                <c:pt idx="600">
                  <c:v>9021.0102967739203</c:v>
                </c:pt>
                <c:pt idx="601">
                  <c:v>9021.7314821104101</c:v>
                </c:pt>
                <c:pt idx="602">
                  <c:v>9023.6020207363508</c:v>
                </c:pt>
                <c:pt idx="603">
                  <c:v>9020.4404749727801</c:v>
                </c:pt>
                <c:pt idx="604">
                  <c:v>9013.5702727124499</c:v>
                </c:pt>
                <c:pt idx="605">
                  <c:v>9014.9255190520198</c:v>
                </c:pt>
                <c:pt idx="606">
                  <c:v>9014.8885419752896</c:v>
                </c:pt>
                <c:pt idx="607">
                  <c:v>9008.9153134611497</c:v>
                </c:pt>
                <c:pt idx="608">
                  <c:v>9007.5386133319607</c:v>
                </c:pt>
                <c:pt idx="609">
                  <c:v>9012.6443611076993</c:v>
                </c:pt>
                <c:pt idx="610">
                  <c:v>9010.6537003043904</c:v>
                </c:pt>
                <c:pt idx="611">
                  <c:v>9003.7374207430294</c:v>
                </c:pt>
                <c:pt idx="612">
                  <c:v>9005.1110307193703</c:v>
                </c:pt>
                <c:pt idx="613">
                  <c:v>8996.8186902305297</c:v>
                </c:pt>
                <c:pt idx="614">
                  <c:v>9000.9709934583097</c:v>
                </c:pt>
                <c:pt idx="615">
                  <c:v>9000.1501863554004</c:v>
                </c:pt>
                <c:pt idx="616">
                  <c:v>8996.1615890425401</c:v>
                </c:pt>
                <c:pt idx="617">
                  <c:v>8996.9345737678705</c:v>
                </c:pt>
                <c:pt idx="618">
                  <c:v>8989.3560263461695</c:v>
                </c:pt>
                <c:pt idx="619">
                  <c:v>8992.2969429675904</c:v>
                </c:pt>
                <c:pt idx="620">
                  <c:v>8985.6914288611006</c:v>
                </c:pt>
                <c:pt idx="621">
                  <c:v>8987.7568959872297</c:v>
                </c:pt>
                <c:pt idx="622">
                  <c:v>8987.5874858512907</c:v>
                </c:pt>
                <c:pt idx="623">
                  <c:v>8977.9921330996494</c:v>
                </c:pt>
                <c:pt idx="624">
                  <c:v>8980.8615456585503</c:v>
                </c:pt>
                <c:pt idx="625">
                  <c:v>8978.5592245866192</c:v>
                </c:pt>
                <c:pt idx="626">
                  <c:v>8975.1733575130493</c:v>
                </c:pt>
                <c:pt idx="627">
                  <c:v>8973.0642465198107</c:v>
                </c:pt>
                <c:pt idx="628">
                  <c:v>8976.7969390529197</c:v>
                </c:pt>
                <c:pt idx="629">
                  <c:v>8968.0596321773792</c:v>
                </c:pt>
                <c:pt idx="630">
                  <c:v>8965.1936463789098</c:v>
                </c:pt>
                <c:pt idx="631">
                  <c:v>8969.0843123118393</c:v>
                </c:pt>
                <c:pt idx="632">
                  <c:v>8964.8904693868008</c:v>
                </c:pt>
                <c:pt idx="633">
                  <c:v>8961.0686420229704</c:v>
                </c:pt>
                <c:pt idx="634">
                  <c:v>8962.9481330240396</c:v>
                </c:pt>
                <c:pt idx="635">
                  <c:v>8956.5066142707801</c:v>
                </c:pt>
                <c:pt idx="636">
                  <c:v>8954.6882635400598</c:v>
                </c:pt>
                <c:pt idx="637">
                  <c:v>8949.9745991661694</c:v>
                </c:pt>
                <c:pt idx="638">
                  <c:v>8956.3474529948799</c:v>
                </c:pt>
                <c:pt idx="639">
                  <c:v>8953.7736977658406</c:v>
                </c:pt>
                <c:pt idx="640">
                  <c:v>8950.6045391028601</c:v>
                </c:pt>
                <c:pt idx="641">
                  <c:v>8946.6234160038002</c:v>
                </c:pt>
                <c:pt idx="642">
                  <c:v>8947.3080633947702</c:v>
                </c:pt>
                <c:pt idx="643">
                  <c:v>8941.7756172726604</c:v>
                </c:pt>
                <c:pt idx="644">
                  <c:v>8937.6922234706908</c:v>
                </c:pt>
                <c:pt idx="645">
                  <c:v>8937.8937757215008</c:v>
                </c:pt>
                <c:pt idx="646">
                  <c:v>8941.5464185293604</c:v>
                </c:pt>
                <c:pt idx="647">
                  <c:v>8932.2037699510893</c:v>
                </c:pt>
                <c:pt idx="648">
                  <c:v>8936.4867641639903</c:v>
                </c:pt>
                <c:pt idx="649">
                  <c:v>8931.3255234105</c:v>
                </c:pt>
                <c:pt idx="650">
                  <c:v>8930.1149460771194</c:v>
                </c:pt>
                <c:pt idx="651">
                  <c:v>8927.8025530050309</c:v>
                </c:pt>
                <c:pt idx="652">
                  <c:v>8925.5440389145897</c:v>
                </c:pt>
                <c:pt idx="653">
                  <c:v>8925.5281109506304</c:v>
                </c:pt>
                <c:pt idx="654">
                  <c:v>8919.7821799041903</c:v>
                </c:pt>
                <c:pt idx="655">
                  <c:v>8922.2974651470395</c:v>
                </c:pt>
                <c:pt idx="656">
                  <c:v>8921.7092957853692</c:v>
                </c:pt>
                <c:pt idx="657">
                  <c:v>8913.7776035057195</c:v>
                </c:pt>
                <c:pt idx="658">
                  <c:v>8910.9316703193999</c:v>
                </c:pt>
                <c:pt idx="659">
                  <c:v>8917.8661736143004</c:v>
                </c:pt>
                <c:pt idx="660">
                  <c:v>8912.3825609584092</c:v>
                </c:pt>
                <c:pt idx="661">
                  <c:v>8908.2048981198895</c:v>
                </c:pt>
                <c:pt idx="662">
                  <c:v>8911.0390589050603</c:v>
                </c:pt>
                <c:pt idx="663">
                  <c:v>8908.4194485057196</c:v>
                </c:pt>
                <c:pt idx="664">
                  <c:v>8901.0869738958299</c:v>
                </c:pt>
                <c:pt idx="665">
                  <c:v>8906.2844433584796</c:v>
                </c:pt>
                <c:pt idx="666">
                  <c:v>8898.9839729115301</c:v>
                </c:pt>
                <c:pt idx="667">
                  <c:v>8897.6717662627107</c:v>
                </c:pt>
                <c:pt idx="668">
                  <c:v>8897.5000232513394</c:v>
                </c:pt>
                <c:pt idx="669">
                  <c:v>8890.9518891677599</c:v>
                </c:pt>
                <c:pt idx="670">
                  <c:v>8890.4631538841404</c:v>
                </c:pt>
                <c:pt idx="671">
                  <c:v>8892.0067676898107</c:v>
                </c:pt>
                <c:pt idx="672">
                  <c:v>8885.7736709793498</c:v>
                </c:pt>
                <c:pt idx="673">
                  <c:v>8890.6107396215593</c:v>
                </c:pt>
                <c:pt idx="674">
                  <c:v>8887.5935080076397</c:v>
                </c:pt>
                <c:pt idx="675">
                  <c:v>8879.4806486345406</c:v>
                </c:pt>
                <c:pt idx="676">
                  <c:v>8880.4478705773308</c:v>
                </c:pt>
                <c:pt idx="677">
                  <c:v>8875.5322175504098</c:v>
                </c:pt>
                <c:pt idx="678">
                  <c:v>8876.4285267216292</c:v>
                </c:pt>
                <c:pt idx="679">
                  <c:v>8877.9569555712806</c:v>
                </c:pt>
                <c:pt idx="680">
                  <c:v>8877.5529972773093</c:v>
                </c:pt>
                <c:pt idx="681">
                  <c:v>8872.7091960488506</c:v>
                </c:pt>
                <c:pt idx="682">
                  <c:v>8874.5587915728393</c:v>
                </c:pt>
                <c:pt idx="683">
                  <c:v>8867.3291423866303</c:v>
                </c:pt>
                <c:pt idx="684">
                  <c:v>8869.6002293689307</c:v>
                </c:pt>
                <c:pt idx="685">
                  <c:v>8862.0941871123905</c:v>
                </c:pt>
                <c:pt idx="686">
                  <c:v>8867.2270471765296</c:v>
                </c:pt>
                <c:pt idx="687">
                  <c:v>8863.0626406985193</c:v>
                </c:pt>
                <c:pt idx="688">
                  <c:v>8857.0749277402101</c:v>
                </c:pt>
                <c:pt idx="689">
                  <c:v>8853.3330209457999</c:v>
                </c:pt>
                <c:pt idx="690">
                  <c:v>8854.46058521126</c:v>
                </c:pt>
                <c:pt idx="691">
                  <c:v>8850.8760858771602</c:v>
                </c:pt>
                <c:pt idx="692">
                  <c:v>8855.7765836249091</c:v>
                </c:pt>
                <c:pt idx="693">
                  <c:v>8853.5999930569396</c:v>
                </c:pt>
                <c:pt idx="694">
                  <c:v>8843.6084561981406</c:v>
                </c:pt>
                <c:pt idx="695">
                  <c:v>8845.2817278532402</c:v>
                </c:pt>
                <c:pt idx="696">
                  <c:v>8838.8899156254192</c:v>
                </c:pt>
                <c:pt idx="697">
                  <c:v>8843.9468869954599</c:v>
                </c:pt>
                <c:pt idx="698">
                  <c:v>8841.3682813378</c:v>
                </c:pt>
                <c:pt idx="699">
                  <c:v>8837.9179506733908</c:v>
                </c:pt>
                <c:pt idx="700">
                  <c:v>8835.0252154097798</c:v>
                </c:pt>
                <c:pt idx="701">
                  <c:v>8833.6974360614095</c:v>
                </c:pt>
                <c:pt idx="702">
                  <c:v>8836.8972130855691</c:v>
                </c:pt>
                <c:pt idx="703">
                  <c:v>8835.1322144828391</c:v>
                </c:pt>
                <c:pt idx="704">
                  <c:v>8828.63205320407</c:v>
                </c:pt>
                <c:pt idx="705">
                  <c:v>8829.8504135555195</c:v>
                </c:pt>
                <c:pt idx="706">
                  <c:v>8822.9238506506099</c:v>
                </c:pt>
                <c:pt idx="707">
                  <c:v>8818.1106214588508</c:v>
                </c:pt>
                <c:pt idx="708">
                  <c:v>8817.1689763030699</c:v>
                </c:pt>
                <c:pt idx="709">
                  <c:v>8821.1986907693099</c:v>
                </c:pt>
                <c:pt idx="710">
                  <c:v>8814.9126850119992</c:v>
                </c:pt>
                <c:pt idx="711">
                  <c:v>8813.0007022749505</c:v>
                </c:pt>
                <c:pt idx="712">
                  <c:v>8810.2028421639498</c:v>
                </c:pt>
                <c:pt idx="713">
                  <c:v>8814.9282387115709</c:v>
                </c:pt>
                <c:pt idx="714">
                  <c:v>8809.2799166238892</c:v>
                </c:pt>
                <c:pt idx="715">
                  <c:v>8802.9369052560196</c:v>
                </c:pt>
                <c:pt idx="716">
                  <c:v>8809.2149489019303</c:v>
                </c:pt>
                <c:pt idx="717">
                  <c:v>8806.8301930572197</c:v>
                </c:pt>
                <c:pt idx="718">
                  <c:v>8800.4192462593692</c:v>
                </c:pt>
                <c:pt idx="719">
                  <c:v>8798.6536672013099</c:v>
                </c:pt>
                <c:pt idx="720">
                  <c:v>8803.3071385675394</c:v>
                </c:pt>
                <c:pt idx="721">
                  <c:v>8794.9407382763202</c:v>
                </c:pt>
                <c:pt idx="722">
                  <c:v>8792.8685180521607</c:v>
                </c:pt>
                <c:pt idx="723">
                  <c:v>8789.4588287656097</c:v>
                </c:pt>
                <c:pt idx="724">
                  <c:v>8795.2295643725301</c:v>
                </c:pt>
                <c:pt idx="725">
                  <c:v>8790.4177097669908</c:v>
                </c:pt>
                <c:pt idx="726">
                  <c:v>8789.3328445630596</c:v>
                </c:pt>
                <c:pt idx="727">
                  <c:v>8781.7405521401797</c:v>
                </c:pt>
                <c:pt idx="728">
                  <c:v>8784.1928317481397</c:v>
                </c:pt>
                <c:pt idx="729">
                  <c:v>8778.7694579024501</c:v>
                </c:pt>
                <c:pt idx="730">
                  <c:v>8777.4771225030709</c:v>
                </c:pt>
                <c:pt idx="731">
                  <c:v>8777.8937901111094</c:v>
                </c:pt>
                <c:pt idx="732">
                  <c:v>8776.7807335890702</c:v>
                </c:pt>
                <c:pt idx="733">
                  <c:v>8769.1706479250697</c:v>
                </c:pt>
                <c:pt idx="734">
                  <c:v>8768.4106027315793</c:v>
                </c:pt>
                <c:pt idx="735">
                  <c:v>8774.5777413069009</c:v>
                </c:pt>
                <c:pt idx="736">
                  <c:v>8764.9458210347202</c:v>
                </c:pt>
                <c:pt idx="737">
                  <c:v>8769.5313201926692</c:v>
                </c:pt>
                <c:pt idx="738">
                  <c:v>8767.6084534236306</c:v>
                </c:pt>
                <c:pt idx="739">
                  <c:v>8765.5536241618902</c:v>
                </c:pt>
                <c:pt idx="740">
                  <c:v>8760.54856091068</c:v>
                </c:pt>
                <c:pt idx="741">
                  <c:v>8760.2296730255202</c:v>
                </c:pt>
                <c:pt idx="742">
                  <c:v>8754.6500119721804</c:v>
                </c:pt>
                <c:pt idx="743">
                  <c:v>8751.0024836566008</c:v>
                </c:pt>
                <c:pt idx="744">
                  <c:v>8749.1918543822394</c:v>
                </c:pt>
                <c:pt idx="745">
                  <c:v>8749.9756663436092</c:v>
                </c:pt>
                <c:pt idx="746">
                  <c:v>8751.6006933842691</c:v>
                </c:pt>
                <c:pt idx="747">
                  <c:v>8752.1856467552498</c:v>
                </c:pt>
                <c:pt idx="748">
                  <c:v>8742.2061970173709</c:v>
                </c:pt>
                <c:pt idx="749">
                  <c:v>8743.1416936221904</c:v>
                </c:pt>
                <c:pt idx="750">
                  <c:v>8741.1242850131403</c:v>
                </c:pt>
                <c:pt idx="751">
                  <c:v>8737.5858221786893</c:v>
                </c:pt>
                <c:pt idx="752">
                  <c:v>8734.5567876572495</c:v>
                </c:pt>
                <c:pt idx="753">
                  <c:v>8739.0782002421402</c:v>
                </c:pt>
                <c:pt idx="754">
                  <c:v>8734.4846252370899</c:v>
                </c:pt>
                <c:pt idx="755">
                  <c:v>8734.2547375122904</c:v>
                </c:pt>
                <c:pt idx="756">
                  <c:v>8728.1723965026104</c:v>
                </c:pt>
                <c:pt idx="757">
                  <c:v>8730.4262775594998</c:v>
                </c:pt>
                <c:pt idx="758">
                  <c:v>8726.4804265710609</c:v>
                </c:pt>
                <c:pt idx="759">
                  <c:v>8725.9935964709493</c:v>
                </c:pt>
                <c:pt idx="760">
                  <c:v>8724.7368311142</c:v>
                </c:pt>
                <c:pt idx="761">
                  <c:v>8719.2458923900394</c:v>
                </c:pt>
                <c:pt idx="762">
                  <c:v>8719.0542743432397</c:v>
                </c:pt>
                <c:pt idx="763">
                  <c:v>8718.2055257480806</c:v>
                </c:pt>
                <c:pt idx="764">
                  <c:v>8719.3373428276991</c:v>
                </c:pt>
                <c:pt idx="765">
                  <c:v>8716.89756073832</c:v>
                </c:pt>
                <c:pt idx="766">
                  <c:v>8707.8265885833207</c:v>
                </c:pt>
                <c:pt idx="767">
                  <c:v>8707.7845784183992</c:v>
                </c:pt>
                <c:pt idx="768">
                  <c:v>8706.5303426317696</c:v>
                </c:pt>
                <c:pt idx="769">
                  <c:v>8706.0469088189202</c:v>
                </c:pt>
                <c:pt idx="770">
                  <c:v>8706.1276153594608</c:v>
                </c:pt>
                <c:pt idx="771">
                  <c:v>8705.2437428221092</c:v>
                </c:pt>
                <c:pt idx="772">
                  <c:v>8703.3633011945403</c:v>
                </c:pt>
                <c:pt idx="773">
                  <c:v>8700.9057109895402</c:v>
                </c:pt>
                <c:pt idx="774">
                  <c:v>8699.2352672326706</c:v>
                </c:pt>
                <c:pt idx="775">
                  <c:v>8695.43480486304</c:v>
                </c:pt>
                <c:pt idx="776">
                  <c:v>8689.6827319350195</c:v>
                </c:pt>
                <c:pt idx="777">
                  <c:v>8694.8796273631997</c:v>
                </c:pt>
                <c:pt idx="778">
                  <c:v>8687.4739036839692</c:v>
                </c:pt>
                <c:pt idx="779">
                  <c:v>8692.6757986494194</c:v>
                </c:pt>
                <c:pt idx="780">
                  <c:v>8684.6616641026394</c:v>
                </c:pt>
                <c:pt idx="781">
                  <c:v>8683.1620124967794</c:v>
                </c:pt>
                <c:pt idx="782">
                  <c:v>8680.5889103015797</c:v>
                </c:pt>
                <c:pt idx="783">
                  <c:v>8675.8771670152601</c:v>
                </c:pt>
                <c:pt idx="784">
                  <c:v>8679.8960367883192</c:v>
                </c:pt>
                <c:pt idx="785">
                  <c:v>8681.4948023552006</c:v>
                </c:pt>
                <c:pt idx="786">
                  <c:v>8677.3841955732296</c:v>
                </c:pt>
                <c:pt idx="787">
                  <c:v>8669.3456527962808</c:v>
                </c:pt>
                <c:pt idx="788">
                  <c:v>8673.6479502215097</c:v>
                </c:pt>
                <c:pt idx="789">
                  <c:v>8671.3116273057894</c:v>
                </c:pt>
                <c:pt idx="790">
                  <c:v>8663.9944922557697</c:v>
                </c:pt>
                <c:pt idx="791">
                  <c:v>8665.3453241435</c:v>
                </c:pt>
                <c:pt idx="792">
                  <c:v>8667.8547362042991</c:v>
                </c:pt>
                <c:pt idx="793">
                  <c:v>8665.7849424199394</c:v>
                </c:pt>
                <c:pt idx="794">
                  <c:v>8661.3616197865504</c:v>
                </c:pt>
                <c:pt idx="795">
                  <c:v>8655.2080337831794</c:v>
                </c:pt>
                <c:pt idx="796">
                  <c:v>8659.3763197797507</c:v>
                </c:pt>
                <c:pt idx="797">
                  <c:v>8650.9181034598096</c:v>
                </c:pt>
                <c:pt idx="798">
                  <c:v>8657.4936211989498</c:v>
                </c:pt>
                <c:pt idx="799">
                  <c:v>8646.8109980895606</c:v>
                </c:pt>
                <c:pt idx="800">
                  <c:v>8649.6193591951996</c:v>
                </c:pt>
                <c:pt idx="801">
                  <c:v>8650.7549617629102</c:v>
                </c:pt>
                <c:pt idx="802">
                  <c:v>8642.9079626093808</c:v>
                </c:pt>
                <c:pt idx="803">
                  <c:v>8647.5770761993299</c:v>
                </c:pt>
                <c:pt idx="804">
                  <c:v>8642.1551706034497</c:v>
                </c:pt>
                <c:pt idx="805">
                  <c:v>8636.0236865220795</c:v>
                </c:pt>
                <c:pt idx="806">
                  <c:v>8638.2947429210708</c:v>
                </c:pt>
                <c:pt idx="807">
                  <c:v>8633.8037168164101</c:v>
                </c:pt>
                <c:pt idx="808">
                  <c:v>8636.2394562725294</c:v>
                </c:pt>
                <c:pt idx="809">
                  <c:v>8631.08816910715</c:v>
                </c:pt>
                <c:pt idx="810">
                  <c:v>8631.8831288886795</c:v>
                </c:pt>
                <c:pt idx="811">
                  <c:v>8629.0894343923701</c:v>
                </c:pt>
                <c:pt idx="812">
                  <c:v>8625.2453731627193</c:v>
                </c:pt>
                <c:pt idx="813">
                  <c:v>8624.9495000756906</c:v>
                </c:pt>
                <c:pt idx="814">
                  <c:v>8620.2539991041194</c:v>
                </c:pt>
                <c:pt idx="815">
                  <c:v>8616.9020642065807</c:v>
                </c:pt>
                <c:pt idx="816">
                  <c:v>8622.9374916997604</c:v>
                </c:pt>
                <c:pt idx="817">
                  <c:v>8618.2216547472999</c:v>
                </c:pt>
                <c:pt idx="818">
                  <c:v>8620.4140402607009</c:v>
                </c:pt>
                <c:pt idx="819">
                  <c:v>8614.9209363025602</c:v>
                </c:pt>
                <c:pt idx="820">
                  <c:v>8607.2427122605004</c:v>
                </c:pt>
                <c:pt idx="821">
                  <c:v>8609.4996572521595</c:v>
                </c:pt>
                <c:pt idx="822">
                  <c:v>8612.8313084095807</c:v>
                </c:pt>
                <c:pt idx="823">
                  <c:v>8601.6855030514998</c:v>
                </c:pt>
                <c:pt idx="824">
                  <c:v>8600.7152228845407</c:v>
                </c:pt>
                <c:pt idx="825">
                  <c:v>8601.3451417394299</c:v>
                </c:pt>
                <c:pt idx="826">
                  <c:v>8604.8295367064493</c:v>
                </c:pt>
                <c:pt idx="827">
                  <c:v>8599.2958394088</c:v>
                </c:pt>
                <c:pt idx="828">
                  <c:v>8599.2460936478892</c:v>
                </c:pt>
                <c:pt idx="829">
                  <c:v>8598.2333640359702</c:v>
                </c:pt>
                <c:pt idx="830">
                  <c:v>8591.2482265430499</c:v>
                </c:pt>
                <c:pt idx="831">
                  <c:v>8589.4358310572206</c:v>
                </c:pt>
                <c:pt idx="832">
                  <c:v>8585.7341257346307</c:v>
                </c:pt>
                <c:pt idx="833">
                  <c:v>8586.2373590869101</c:v>
                </c:pt>
                <c:pt idx="834">
                  <c:v>8584.5978392621691</c:v>
                </c:pt>
                <c:pt idx="835">
                  <c:v>8583.8277528773306</c:v>
                </c:pt>
                <c:pt idx="836">
                  <c:v>8583.4130799967497</c:v>
                </c:pt>
                <c:pt idx="837">
                  <c:v>8576.9690807921797</c:v>
                </c:pt>
                <c:pt idx="838">
                  <c:v>8580.0741540945091</c:v>
                </c:pt>
                <c:pt idx="839">
                  <c:v>8574.3773330074691</c:v>
                </c:pt>
                <c:pt idx="840">
                  <c:v>8574.3214328855793</c:v>
                </c:pt>
                <c:pt idx="841">
                  <c:v>8576.3540033134195</c:v>
                </c:pt>
                <c:pt idx="842">
                  <c:v>8571.7431409888595</c:v>
                </c:pt>
                <c:pt idx="843">
                  <c:v>8572.7312858688892</c:v>
                </c:pt>
                <c:pt idx="844">
                  <c:v>8572.0043198033509</c:v>
                </c:pt>
                <c:pt idx="845">
                  <c:v>8562.1847982195595</c:v>
                </c:pt>
                <c:pt idx="846">
                  <c:v>8564.9674489203808</c:v>
                </c:pt>
                <c:pt idx="847">
                  <c:v>8563.7446916660101</c:v>
                </c:pt>
                <c:pt idx="848">
                  <c:v>8563.9533419108593</c:v>
                </c:pt>
                <c:pt idx="849">
                  <c:v>8563.0813490402597</c:v>
                </c:pt>
                <c:pt idx="850">
                  <c:v>8556.7178836556996</c:v>
                </c:pt>
                <c:pt idx="851">
                  <c:v>8552.4434866165993</c:v>
                </c:pt>
                <c:pt idx="852">
                  <c:v>8548.5184282150894</c:v>
                </c:pt>
                <c:pt idx="853">
                  <c:v>8555.4784984233193</c:v>
                </c:pt>
                <c:pt idx="854">
                  <c:v>8549.7980107482999</c:v>
                </c:pt>
                <c:pt idx="855">
                  <c:v>8549.4677210807004</c:v>
                </c:pt>
                <c:pt idx="856">
                  <c:v>8543.0669609437391</c:v>
                </c:pt>
                <c:pt idx="857">
                  <c:v>8544.5695719041196</c:v>
                </c:pt>
                <c:pt idx="858">
                  <c:v>8539.2072883587007</c:v>
                </c:pt>
                <c:pt idx="859">
                  <c:v>8535.6941342421305</c:v>
                </c:pt>
                <c:pt idx="860">
                  <c:v>8535.0188862597006</c:v>
                </c:pt>
                <c:pt idx="861">
                  <c:v>8539.7528548509508</c:v>
                </c:pt>
                <c:pt idx="862">
                  <c:v>8538.8778963352597</c:v>
                </c:pt>
                <c:pt idx="863">
                  <c:v>8532.7619818167805</c:v>
                </c:pt>
                <c:pt idx="864">
                  <c:v>8535.0525514295696</c:v>
                </c:pt>
                <c:pt idx="865">
                  <c:v>8525.0598448051005</c:v>
                </c:pt>
                <c:pt idx="866">
                  <c:v>8524.8426973062305</c:v>
                </c:pt>
                <c:pt idx="867">
                  <c:v>8522.5639453144995</c:v>
                </c:pt>
                <c:pt idx="868">
                  <c:v>8522.2545188846798</c:v>
                </c:pt>
                <c:pt idx="869">
                  <c:v>8520.2882409658305</c:v>
                </c:pt>
                <c:pt idx="870">
                  <c:v>8516.5265292094191</c:v>
                </c:pt>
                <c:pt idx="871">
                  <c:v>8515.4143442401401</c:v>
                </c:pt>
                <c:pt idx="872">
                  <c:v>8514.2776314888797</c:v>
                </c:pt>
                <c:pt idx="873">
                  <c:v>8509.1192722369306</c:v>
                </c:pt>
                <c:pt idx="874">
                  <c:v>8511.3002928320202</c:v>
                </c:pt>
                <c:pt idx="875">
                  <c:v>8513.5697576408802</c:v>
                </c:pt>
                <c:pt idx="876">
                  <c:v>8511.6751128473697</c:v>
                </c:pt>
                <c:pt idx="877">
                  <c:v>8506.3681060961098</c:v>
                </c:pt>
                <c:pt idx="878">
                  <c:v>8508.69706821203</c:v>
                </c:pt>
                <c:pt idx="879">
                  <c:v>8504.0525593037801</c:v>
                </c:pt>
                <c:pt idx="880">
                  <c:v>8504.4945013235192</c:v>
                </c:pt>
                <c:pt idx="881">
                  <c:v>8497.6977233162597</c:v>
                </c:pt>
                <c:pt idx="882">
                  <c:v>8499.7617539218209</c:v>
                </c:pt>
                <c:pt idx="883">
                  <c:v>8492.3157542622303</c:v>
                </c:pt>
                <c:pt idx="884">
                  <c:v>8490.94374119639</c:v>
                </c:pt>
                <c:pt idx="885">
                  <c:v>8491.6207808080399</c:v>
                </c:pt>
                <c:pt idx="886">
                  <c:v>8493.8904938780306</c:v>
                </c:pt>
                <c:pt idx="887">
                  <c:v>8486.1879010956109</c:v>
                </c:pt>
                <c:pt idx="888">
                  <c:v>8482.4827554129406</c:v>
                </c:pt>
                <c:pt idx="889">
                  <c:v>8485.4206272947304</c:v>
                </c:pt>
                <c:pt idx="890">
                  <c:v>8480.2134154949308</c:v>
                </c:pt>
                <c:pt idx="891">
                  <c:v>8477.7497906645094</c:v>
                </c:pt>
                <c:pt idx="892">
                  <c:v>8477.0473539692703</c:v>
                </c:pt>
                <c:pt idx="893">
                  <c:v>8473.7417777667706</c:v>
                </c:pt>
                <c:pt idx="894">
                  <c:v>8473.0839787342702</c:v>
                </c:pt>
                <c:pt idx="895">
                  <c:v>8469.3199441023899</c:v>
                </c:pt>
                <c:pt idx="896">
                  <c:v>8472.2783406230701</c:v>
                </c:pt>
                <c:pt idx="897">
                  <c:v>8471.0317925430809</c:v>
                </c:pt>
                <c:pt idx="898">
                  <c:v>8471.5604887152294</c:v>
                </c:pt>
                <c:pt idx="899">
                  <c:v>8468.5638863158892</c:v>
                </c:pt>
                <c:pt idx="900">
                  <c:v>8463.6071950669702</c:v>
                </c:pt>
                <c:pt idx="901">
                  <c:v>8466.7606461867999</c:v>
                </c:pt>
                <c:pt idx="902">
                  <c:v>8460.9001012245408</c:v>
                </c:pt>
                <c:pt idx="903">
                  <c:v>8456.8925349032706</c:v>
                </c:pt>
                <c:pt idx="904">
                  <c:v>8457.8407272847307</c:v>
                </c:pt>
                <c:pt idx="905">
                  <c:v>8455.4003139085598</c:v>
                </c:pt>
                <c:pt idx="906">
                  <c:v>8450.0329094352201</c:v>
                </c:pt>
                <c:pt idx="907">
                  <c:v>8454.7779437640493</c:v>
                </c:pt>
                <c:pt idx="908">
                  <c:v>8451.4906148394402</c:v>
                </c:pt>
                <c:pt idx="909">
                  <c:v>8451.5164450153206</c:v>
                </c:pt>
                <c:pt idx="910">
                  <c:v>8442.7434673288008</c:v>
                </c:pt>
                <c:pt idx="911">
                  <c:v>8447.3900235573401</c:v>
                </c:pt>
                <c:pt idx="912">
                  <c:v>8444.5097499051208</c:v>
                </c:pt>
                <c:pt idx="913">
                  <c:v>8444.0056278704706</c:v>
                </c:pt>
                <c:pt idx="914">
                  <c:v>8441.8593735695995</c:v>
                </c:pt>
                <c:pt idx="915">
                  <c:v>8434.0457578197602</c:v>
                </c:pt>
                <c:pt idx="916">
                  <c:v>8434.3258343939906</c:v>
                </c:pt>
                <c:pt idx="917">
                  <c:v>8432.5058983899908</c:v>
                </c:pt>
                <c:pt idx="918">
                  <c:v>8435.13130100118</c:v>
                </c:pt>
                <c:pt idx="919">
                  <c:v>8425.3628176024304</c:v>
                </c:pt>
                <c:pt idx="920">
                  <c:v>8432.1036864321195</c:v>
                </c:pt>
                <c:pt idx="921">
                  <c:v>8423.3147809164002</c:v>
                </c:pt>
                <c:pt idx="922">
                  <c:v>8418.6861247881006</c:v>
                </c:pt>
                <c:pt idx="923">
                  <c:v>8422.7223778371808</c:v>
                </c:pt>
                <c:pt idx="924">
                  <c:v>8423.02122631784</c:v>
                </c:pt>
                <c:pt idx="925">
                  <c:v>8421.7682906908994</c:v>
                </c:pt>
                <c:pt idx="926">
                  <c:v>8418.94456905896</c:v>
                </c:pt>
                <c:pt idx="927">
                  <c:v>8415.6713170004805</c:v>
                </c:pt>
                <c:pt idx="928">
                  <c:v>8415.0101331074802</c:v>
                </c:pt>
                <c:pt idx="929">
                  <c:v>8412.9659709365405</c:v>
                </c:pt>
                <c:pt idx="930">
                  <c:v>8406.7170542925905</c:v>
                </c:pt>
                <c:pt idx="931">
                  <c:v>8404.2318842014502</c:v>
                </c:pt>
                <c:pt idx="932">
                  <c:v>8405.89067624571</c:v>
                </c:pt>
                <c:pt idx="933">
                  <c:v>8402.9711716574602</c:v>
                </c:pt>
                <c:pt idx="934">
                  <c:v>8397.8261976981594</c:v>
                </c:pt>
                <c:pt idx="935">
                  <c:v>8394.7372982366705</c:v>
                </c:pt>
                <c:pt idx="936">
                  <c:v>8397.1212406248105</c:v>
                </c:pt>
                <c:pt idx="937">
                  <c:v>8398.1724278784895</c:v>
                </c:pt>
                <c:pt idx="938">
                  <c:v>8393.0516778448491</c:v>
                </c:pt>
                <c:pt idx="939">
                  <c:v>8389.7746428536702</c:v>
                </c:pt>
                <c:pt idx="940">
                  <c:v>8393.4865837799898</c:v>
                </c:pt>
                <c:pt idx="941">
                  <c:v>8391.3609256862601</c:v>
                </c:pt>
                <c:pt idx="942">
                  <c:v>8386.4529493228201</c:v>
                </c:pt>
                <c:pt idx="943">
                  <c:v>8385.0918050880391</c:v>
                </c:pt>
                <c:pt idx="944">
                  <c:v>8381.9648725772604</c:v>
                </c:pt>
                <c:pt idx="945">
                  <c:v>8379.2606910008799</c:v>
                </c:pt>
                <c:pt idx="946">
                  <c:v>8375.1975501824509</c:v>
                </c:pt>
                <c:pt idx="947">
                  <c:v>8378.9130996344193</c:v>
                </c:pt>
                <c:pt idx="948">
                  <c:v>8379.7420698017504</c:v>
                </c:pt>
                <c:pt idx="949">
                  <c:v>8377.7422748119097</c:v>
                </c:pt>
                <c:pt idx="950">
                  <c:v>8375.9075166399998</c:v>
                </c:pt>
                <c:pt idx="951">
                  <c:v>8372.0086116611692</c:v>
                </c:pt>
                <c:pt idx="952">
                  <c:v>8370.8832504952607</c:v>
                </c:pt>
                <c:pt idx="953">
                  <c:v>8367.7573499369591</c:v>
                </c:pt>
                <c:pt idx="954">
                  <c:v>8362.2336813185393</c:v>
                </c:pt>
                <c:pt idx="955">
                  <c:v>8360.0751776051893</c:v>
                </c:pt>
                <c:pt idx="956">
                  <c:v>8363.52394860598</c:v>
                </c:pt>
                <c:pt idx="957">
                  <c:v>8357.1507728398701</c:v>
                </c:pt>
                <c:pt idx="958">
                  <c:v>8355.8774002488099</c:v>
                </c:pt>
                <c:pt idx="959">
                  <c:v>8353.5123200574399</c:v>
                </c:pt>
                <c:pt idx="960">
                  <c:v>8354.6106451925607</c:v>
                </c:pt>
                <c:pt idx="961">
                  <c:v>8350.9383092163098</c:v>
                </c:pt>
                <c:pt idx="962">
                  <c:v>8348.6015159806593</c:v>
                </c:pt>
                <c:pt idx="963">
                  <c:v>8343.5143387565204</c:v>
                </c:pt>
                <c:pt idx="964">
                  <c:v>8347.1980297384398</c:v>
                </c:pt>
                <c:pt idx="965">
                  <c:v>8345.3823560352703</c:v>
                </c:pt>
                <c:pt idx="966">
                  <c:v>8345.9071313695404</c:v>
                </c:pt>
                <c:pt idx="967">
                  <c:v>8337.5501520814105</c:v>
                </c:pt>
                <c:pt idx="968">
                  <c:v>8336.1016789444402</c:v>
                </c:pt>
                <c:pt idx="969">
                  <c:v>8339.2546406987294</c:v>
                </c:pt>
                <c:pt idx="970">
                  <c:v>8334.0000383746701</c:v>
                </c:pt>
                <c:pt idx="971">
                  <c:v>8331.7653737836208</c:v>
                </c:pt>
                <c:pt idx="972">
                  <c:v>8331.3083120652791</c:v>
                </c:pt>
                <c:pt idx="973">
                  <c:v>8329.0440123817007</c:v>
                </c:pt>
                <c:pt idx="974">
                  <c:v>8330.4304000551601</c:v>
                </c:pt>
                <c:pt idx="975">
                  <c:v>8322.6165014487906</c:v>
                </c:pt>
                <c:pt idx="976">
                  <c:v>8324.9618017181601</c:v>
                </c:pt>
                <c:pt idx="977">
                  <c:v>8323.5490845374297</c:v>
                </c:pt>
                <c:pt idx="978">
                  <c:v>8325.3615668816201</c:v>
                </c:pt>
                <c:pt idx="979">
                  <c:v>8315.1349809658695</c:v>
                </c:pt>
                <c:pt idx="980">
                  <c:v>8316.9716305572092</c:v>
                </c:pt>
                <c:pt idx="981">
                  <c:v>8317.2896298220494</c:v>
                </c:pt>
                <c:pt idx="982">
                  <c:v>8314.8086549270301</c:v>
                </c:pt>
                <c:pt idx="983">
                  <c:v>8310.6193068780995</c:v>
                </c:pt>
                <c:pt idx="984">
                  <c:v>8306.3315008385998</c:v>
                </c:pt>
                <c:pt idx="985">
                  <c:v>8311.4772618587995</c:v>
                </c:pt>
                <c:pt idx="986">
                  <c:v>8309.3847981169893</c:v>
                </c:pt>
                <c:pt idx="987">
                  <c:v>8302.2661999916108</c:v>
                </c:pt>
                <c:pt idx="988">
                  <c:v>8300.0893212248193</c:v>
                </c:pt>
                <c:pt idx="989">
                  <c:v>8305.9050900402308</c:v>
                </c:pt>
                <c:pt idx="990">
                  <c:v>8302.1027342557099</c:v>
                </c:pt>
                <c:pt idx="991">
                  <c:v>8293.2773093186097</c:v>
                </c:pt>
                <c:pt idx="992">
                  <c:v>8299.5758094697503</c:v>
                </c:pt>
                <c:pt idx="993">
                  <c:v>8295.0476631285492</c:v>
                </c:pt>
                <c:pt idx="994">
                  <c:v>8296.6016657797409</c:v>
                </c:pt>
                <c:pt idx="995">
                  <c:v>8288.3157570706298</c:v>
                </c:pt>
                <c:pt idx="996">
                  <c:v>8283.9774640165106</c:v>
                </c:pt>
                <c:pt idx="997">
                  <c:v>8286.9066661841498</c:v>
                </c:pt>
                <c:pt idx="998">
                  <c:v>8282.8040915227994</c:v>
                </c:pt>
                <c:pt idx="999">
                  <c:v>8285.8372543693404</c:v>
                </c:pt>
                <c:pt idx="1000">
                  <c:v>8284.6306763498706</c:v>
                </c:pt>
                <c:pt idx="1001">
                  <c:v>8283.6944720389492</c:v>
                </c:pt>
                <c:pt idx="1002">
                  <c:v>8280.4545746890708</c:v>
                </c:pt>
                <c:pt idx="1003">
                  <c:v>8275.7833912737406</c:v>
                </c:pt>
                <c:pt idx="1004">
                  <c:v>8269.5172681469303</c:v>
                </c:pt>
                <c:pt idx="1005">
                  <c:v>8269.3167887792497</c:v>
                </c:pt>
                <c:pt idx="1006">
                  <c:v>8272.2521795316497</c:v>
                </c:pt>
                <c:pt idx="1007">
                  <c:v>8264.4001051533396</c:v>
                </c:pt>
                <c:pt idx="1008">
                  <c:v>8266.3577561259499</c:v>
                </c:pt>
                <c:pt idx="1009">
                  <c:v>8259.7972894083796</c:v>
                </c:pt>
                <c:pt idx="1010">
                  <c:v>8267.3605729776391</c:v>
                </c:pt>
                <c:pt idx="1011">
                  <c:v>8265.5322183672197</c:v>
                </c:pt>
                <c:pt idx="1012">
                  <c:v>8254.4271601889304</c:v>
                </c:pt>
                <c:pt idx="1013">
                  <c:v>8259.2812435227006</c:v>
                </c:pt>
                <c:pt idx="1014">
                  <c:v>8252.9645522541105</c:v>
                </c:pt>
                <c:pt idx="1015">
                  <c:v>8255.6453242433108</c:v>
                </c:pt>
                <c:pt idx="1016">
                  <c:v>8249.7591872700505</c:v>
                </c:pt>
                <c:pt idx="1017">
                  <c:v>8246.0618195356001</c:v>
                </c:pt>
                <c:pt idx="1018">
                  <c:v>8246.2390272351095</c:v>
                </c:pt>
                <c:pt idx="1019">
                  <c:v>8248.0391984309299</c:v>
                </c:pt>
                <c:pt idx="1020">
                  <c:v>8245.7581408125898</c:v>
                </c:pt>
                <c:pt idx="1021">
                  <c:v>8240.1918608117794</c:v>
                </c:pt>
                <c:pt idx="1022">
                  <c:v>8241.6062510886695</c:v>
                </c:pt>
                <c:pt idx="1023">
                  <c:v>8240.2422922124206</c:v>
                </c:pt>
                <c:pt idx="1024">
                  <c:v>8241.4039168488507</c:v>
                </c:pt>
                <c:pt idx="1025">
                  <c:v>8236.67558014723</c:v>
                </c:pt>
                <c:pt idx="1026">
                  <c:v>8238.4793581317208</c:v>
                </c:pt>
                <c:pt idx="1027">
                  <c:v>8227.4147685194494</c:v>
                </c:pt>
                <c:pt idx="1028">
                  <c:v>8232.2139686416704</c:v>
                </c:pt>
                <c:pt idx="1029">
                  <c:v>8225.9787624102792</c:v>
                </c:pt>
                <c:pt idx="1030">
                  <c:v>8222.8250335997309</c:v>
                </c:pt>
                <c:pt idx="1031">
                  <c:v>8223.7379192458793</c:v>
                </c:pt>
                <c:pt idx="1032">
                  <c:v>8224.9171345839604</c:v>
                </c:pt>
                <c:pt idx="1033">
                  <c:v>8216.6526990514194</c:v>
                </c:pt>
                <c:pt idx="1034">
                  <c:v>8221.8254046685797</c:v>
                </c:pt>
                <c:pt idx="1035">
                  <c:v>8213.2307016633604</c:v>
                </c:pt>
                <c:pt idx="1036">
                  <c:v>8215.3977371854999</c:v>
                </c:pt>
                <c:pt idx="1037">
                  <c:v>8213.2362244357701</c:v>
                </c:pt>
                <c:pt idx="1038">
                  <c:v>8214.6790113388797</c:v>
                </c:pt>
                <c:pt idx="1039">
                  <c:v>8211.2095186535607</c:v>
                </c:pt>
                <c:pt idx="1040">
                  <c:v>8210.8843829994494</c:v>
                </c:pt>
                <c:pt idx="1041">
                  <c:v>8206.2818610948798</c:v>
                </c:pt>
                <c:pt idx="1042">
                  <c:v>8204.1529752548795</c:v>
                </c:pt>
                <c:pt idx="1043">
                  <c:v>8207.6952580150191</c:v>
                </c:pt>
                <c:pt idx="1044">
                  <c:v>8201.5864044342998</c:v>
                </c:pt>
                <c:pt idx="1045">
                  <c:v>8200.3462230401801</c:v>
                </c:pt>
                <c:pt idx="1046">
                  <c:v>8192.8832565314096</c:v>
                </c:pt>
                <c:pt idx="1047">
                  <c:v>8194.4719995387895</c:v>
                </c:pt>
                <c:pt idx="1048">
                  <c:v>8194.0218988671204</c:v>
                </c:pt>
                <c:pt idx="1049">
                  <c:v>8190.0914669716403</c:v>
                </c:pt>
                <c:pt idx="1050">
                  <c:v>8185.6171504060303</c:v>
                </c:pt>
                <c:pt idx="1051">
                  <c:v>8188.2146859338</c:v>
                </c:pt>
                <c:pt idx="1052">
                  <c:v>8188.13484085242</c:v>
                </c:pt>
                <c:pt idx="1053">
                  <c:v>8184.2637215940204</c:v>
                </c:pt>
                <c:pt idx="1054">
                  <c:v>8183.60194117421</c:v>
                </c:pt>
                <c:pt idx="1055">
                  <c:v>8183.1284442600099</c:v>
                </c:pt>
                <c:pt idx="1056">
                  <c:v>8182.9647553536597</c:v>
                </c:pt>
                <c:pt idx="1057">
                  <c:v>8182.2460656179401</c:v>
                </c:pt>
                <c:pt idx="1058">
                  <c:v>8180.1458993606402</c:v>
                </c:pt>
                <c:pt idx="1059">
                  <c:v>8177.8801405290096</c:v>
                </c:pt>
                <c:pt idx="1060">
                  <c:v>8171.1109549849198</c:v>
                </c:pt>
                <c:pt idx="1061">
                  <c:v>8168.1277647781299</c:v>
                </c:pt>
                <c:pt idx="1062">
                  <c:v>8167.0125704891998</c:v>
                </c:pt>
                <c:pt idx="1063">
                  <c:v>8163.2531317400199</c:v>
                </c:pt>
                <c:pt idx="1064">
                  <c:v>8160.5243638800403</c:v>
                </c:pt>
                <c:pt idx="1065">
                  <c:v>8162.7881236044504</c:v>
                </c:pt>
                <c:pt idx="1066">
                  <c:v>8159.7565714616903</c:v>
                </c:pt>
                <c:pt idx="1067">
                  <c:v>8158.91907842416</c:v>
                </c:pt>
                <c:pt idx="1068">
                  <c:v>8153.2634609964398</c:v>
                </c:pt>
                <c:pt idx="1069">
                  <c:v>8155.36243951084</c:v>
                </c:pt>
                <c:pt idx="1070">
                  <c:v>8156.3688745015997</c:v>
                </c:pt>
                <c:pt idx="1071">
                  <c:v>8149.9960690559601</c:v>
                </c:pt>
                <c:pt idx="1072">
                  <c:v>8154.7668974230701</c:v>
                </c:pt>
                <c:pt idx="1073">
                  <c:v>8151.6391958678996</c:v>
                </c:pt>
                <c:pt idx="1074">
                  <c:v>8147.6718270583297</c:v>
                </c:pt>
                <c:pt idx="1075">
                  <c:v>8146.6501927587196</c:v>
                </c:pt>
                <c:pt idx="1076">
                  <c:v>8143.9238508594899</c:v>
                </c:pt>
                <c:pt idx="1077">
                  <c:v>8138.4317680399499</c:v>
                </c:pt>
                <c:pt idx="1078">
                  <c:v>8139.7889181228002</c:v>
                </c:pt>
                <c:pt idx="1079">
                  <c:v>8132.8980967604102</c:v>
                </c:pt>
                <c:pt idx="1080">
                  <c:v>8133.7642020927597</c:v>
                </c:pt>
                <c:pt idx="1081">
                  <c:v>8129.7745548601297</c:v>
                </c:pt>
                <c:pt idx="1082">
                  <c:v>8128.7115692953103</c:v>
                </c:pt>
                <c:pt idx="1083">
                  <c:v>8133.9809502458902</c:v>
                </c:pt>
                <c:pt idx="1084">
                  <c:v>8124.9441323073997</c:v>
                </c:pt>
                <c:pt idx="1085">
                  <c:v>8122.9125929038501</c:v>
                </c:pt>
                <c:pt idx="1086">
                  <c:v>8124.4949946246697</c:v>
                </c:pt>
                <c:pt idx="1087">
                  <c:v>8125.2056241828304</c:v>
                </c:pt>
                <c:pt idx="1088">
                  <c:v>8119.3687528292803</c:v>
                </c:pt>
                <c:pt idx="1089">
                  <c:v>8119.4853477467695</c:v>
                </c:pt>
                <c:pt idx="1090">
                  <c:v>8117.9374383427403</c:v>
                </c:pt>
                <c:pt idx="1091">
                  <c:v>8118.9867949733298</c:v>
                </c:pt>
                <c:pt idx="1092">
                  <c:v>8119.2718971316399</c:v>
                </c:pt>
                <c:pt idx="1093">
                  <c:v>8110.0495188677396</c:v>
                </c:pt>
                <c:pt idx="1094">
                  <c:v>8115.7318632575498</c:v>
                </c:pt>
                <c:pt idx="1095">
                  <c:v>8110.97406411064</c:v>
                </c:pt>
                <c:pt idx="1096">
                  <c:v>8107.8642228100198</c:v>
                </c:pt>
                <c:pt idx="1097">
                  <c:v>8108.1423373178995</c:v>
                </c:pt>
                <c:pt idx="1098">
                  <c:v>8101.0264332328097</c:v>
                </c:pt>
                <c:pt idx="1099">
                  <c:v>8100.6110778591901</c:v>
                </c:pt>
                <c:pt idx="1100">
                  <c:v>8101.2642795232596</c:v>
                </c:pt>
                <c:pt idx="1101">
                  <c:v>8093.4559708686502</c:v>
                </c:pt>
                <c:pt idx="1102">
                  <c:v>8095.0898934401803</c:v>
                </c:pt>
                <c:pt idx="1103">
                  <c:v>8096.2490251106701</c:v>
                </c:pt>
                <c:pt idx="1104">
                  <c:v>8087.8432241240798</c:v>
                </c:pt>
                <c:pt idx="1105">
                  <c:v>8092.37529572125</c:v>
                </c:pt>
                <c:pt idx="1106">
                  <c:v>8092.3502206957701</c:v>
                </c:pt>
                <c:pt idx="1107">
                  <c:v>8090.0247768232402</c:v>
                </c:pt>
                <c:pt idx="1108">
                  <c:v>8090.3423698576498</c:v>
                </c:pt>
                <c:pt idx="1109">
                  <c:v>8088.1254358319802</c:v>
                </c:pt>
                <c:pt idx="1110">
                  <c:v>8085.4596808185197</c:v>
                </c:pt>
                <c:pt idx="1111">
                  <c:v>8083.1143251534304</c:v>
                </c:pt>
                <c:pt idx="1112">
                  <c:v>8078.1637829717001</c:v>
                </c:pt>
                <c:pt idx="1113">
                  <c:v>8072.0821066059398</c:v>
                </c:pt>
                <c:pt idx="1114">
                  <c:v>8079.23669638508</c:v>
                </c:pt>
                <c:pt idx="1115">
                  <c:v>8077.6850699382003</c:v>
                </c:pt>
                <c:pt idx="1116">
                  <c:v>8072.0876438457999</c:v>
                </c:pt>
                <c:pt idx="1117">
                  <c:v>8072.4169443385199</c:v>
                </c:pt>
                <c:pt idx="1118">
                  <c:v>8072.3446929279398</c:v>
                </c:pt>
                <c:pt idx="1119">
                  <c:v>8067.8958888986399</c:v>
                </c:pt>
                <c:pt idx="1120">
                  <c:v>8061.3361153652104</c:v>
                </c:pt>
                <c:pt idx="1121">
                  <c:v>8066.1816436696099</c:v>
                </c:pt>
                <c:pt idx="1122">
                  <c:v>8063.3903578096597</c:v>
                </c:pt>
                <c:pt idx="1123">
                  <c:v>8058.6318228210203</c:v>
                </c:pt>
                <c:pt idx="1124">
                  <c:v>8053.3819723769202</c:v>
                </c:pt>
                <c:pt idx="1125">
                  <c:v>8056.1788603771902</c:v>
                </c:pt>
                <c:pt idx="1126">
                  <c:v>8053.7585110223599</c:v>
                </c:pt>
                <c:pt idx="1127">
                  <c:v>8047.3105916340401</c:v>
                </c:pt>
                <c:pt idx="1128">
                  <c:v>8050.1912602558696</c:v>
                </c:pt>
                <c:pt idx="1129">
                  <c:v>8044.5244866358898</c:v>
                </c:pt>
                <c:pt idx="1130">
                  <c:v>8042.9480544376202</c:v>
                </c:pt>
                <c:pt idx="1131">
                  <c:v>8041.0610543921703</c:v>
                </c:pt>
                <c:pt idx="1132">
                  <c:v>8040.6927710069604</c:v>
                </c:pt>
                <c:pt idx="1133">
                  <c:v>8040.6750376210703</c:v>
                </c:pt>
                <c:pt idx="1134">
                  <c:v>8043.4332290085104</c:v>
                </c:pt>
                <c:pt idx="1135">
                  <c:v>8038.8491117044296</c:v>
                </c:pt>
                <c:pt idx="1136">
                  <c:v>8038.18313673394</c:v>
                </c:pt>
                <c:pt idx="1137">
                  <c:v>8032.8755345340396</c:v>
                </c:pt>
                <c:pt idx="1138">
                  <c:v>8031.14667719506</c:v>
                </c:pt>
                <c:pt idx="1139">
                  <c:v>8025.7144421879502</c:v>
                </c:pt>
                <c:pt idx="1140">
                  <c:v>8033.1048558334696</c:v>
                </c:pt>
                <c:pt idx="1141">
                  <c:v>8028.4774077054399</c:v>
                </c:pt>
                <c:pt idx="1142">
                  <c:v>8024.5655725470397</c:v>
                </c:pt>
                <c:pt idx="1143">
                  <c:v>8024.1818547951398</c:v>
                </c:pt>
                <c:pt idx="1144">
                  <c:v>8016.17558796302</c:v>
                </c:pt>
                <c:pt idx="1145">
                  <c:v>8020.3825831935001</c:v>
                </c:pt>
                <c:pt idx="1146">
                  <c:v>8020.07934619343</c:v>
                </c:pt>
                <c:pt idx="1147">
                  <c:v>8016.1239297893899</c:v>
                </c:pt>
                <c:pt idx="1148">
                  <c:v>8014.2005632957198</c:v>
                </c:pt>
                <c:pt idx="1149">
                  <c:v>8013.9890608078604</c:v>
                </c:pt>
                <c:pt idx="1150">
                  <c:v>8013.8272988863901</c:v>
                </c:pt>
                <c:pt idx="1151">
                  <c:v>8006.8770104917503</c:v>
                </c:pt>
                <c:pt idx="1152">
                  <c:v>8011.0659700770902</c:v>
                </c:pt>
                <c:pt idx="1153">
                  <c:v>8001.4449254096698</c:v>
                </c:pt>
                <c:pt idx="1154">
                  <c:v>8000.5166643478597</c:v>
                </c:pt>
                <c:pt idx="1155">
                  <c:v>8002.2505001603804</c:v>
                </c:pt>
                <c:pt idx="1156">
                  <c:v>7999.3897016091396</c:v>
                </c:pt>
                <c:pt idx="1157">
                  <c:v>7997.7618821464403</c:v>
                </c:pt>
                <c:pt idx="1158">
                  <c:v>7997.8664426514997</c:v>
                </c:pt>
                <c:pt idx="1159">
                  <c:v>7998.2198076837203</c:v>
                </c:pt>
                <c:pt idx="1160">
                  <c:v>7994.0968544381303</c:v>
                </c:pt>
                <c:pt idx="1161">
                  <c:v>7986.3960388309397</c:v>
                </c:pt>
                <c:pt idx="1162">
                  <c:v>7991.2695966885603</c:v>
                </c:pt>
                <c:pt idx="1163">
                  <c:v>7982.5561769371297</c:v>
                </c:pt>
                <c:pt idx="1164">
                  <c:v>7987.7908924906196</c:v>
                </c:pt>
                <c:pt idx="1165">
                  <c:v>7980.2728064099701</c:v>
                </c:pt>
                <c:pt idx="1166">
                  <c:v>7977.0259688239703</c:v>
                </c:pt>
                <c:pt idx="1167">
                  <c:v>7977.4220261789496</c:v>
                </c:pt>
                <c:pt idx="1168">
                  <c:v>7979.2073999181102</c:v>
                </c:pt>
                <c:pt idx="1169">
                  <c:v>7977.9144232272001</c:v>
                </c:pt>
                <c:pt idx="1170">
                  <c:v>7974.0705363967299</c:v>
                </c:pt>
                <c:pt idx="1171">
                  <c:v>7972.0483130656403</c:v>
                </c:pt>
                <c:pt idx="1172">
                  <c:v>7970.2658666367697</c:v>
                </c:pt>
                <c:pt idx="1173">
                  <c:v>7973.3227538105402</c:v>
                </c:pt>
                <c:pt idx="1174">
                  <c:v>7963.5063952301298</c:v>
                </c:pt>
                <c:pt idx="1175">
                  <c:v>7965.0108310227097</c:v>
                </c:pt>
                <c:pt idx="1176">
                  <c:v>7964.2759629327502</c:v>
                </c:pt>
                <c:pt idx="1177">
                  <c:v>7962.5766498800103</c:v>
                </c:pt>
                <c:pt idx="1178">
                  <c:v>7962.4491241470296</c:v>
                </c:pt>
                <c:pt idx="1179">
                  <c:v>7956.3352360564804</c:v>
                </c:pt>
                <c:pt idx="1180">
                  <c:v>7957.7082771997602</c:v>
                </c:pt>
                <c:pt idx="1181">
                  <c:v>7959.7223073136602</c:v>
                </c:pt>
                <c:pt idx="1182">
                  <c:v>7953.6989470399803</c:v>
                </c:pt>
                <c:pt idx="1183">
                  <c:v>7950.6859903894701</c:v>
                </c:pt>
                <c:pt idx="1184">
                  <c:v>7950.6055040514302</c:v>
                </c:pt>
                <c:pt idx="1185">
                  <c:v>7949.4666845311003</c:v>
                </c:pt>
                <c:pt idx="1186">
                  <c:v>7945.5793794783904</c:v>
                </c:pt>
                <c:pt idx="1187">
                  <c:v>7944.2323041126301</c:v>
                </c:pt>
                <c:pt idx="1188">
                  <c:v>7946.1885904759101</c:v>
                </c:pt>
                <c:pt idx="1189">
                  <c:v>7944.4281983872397</c:v>
                </c:pt>
                <c:pt idx="1190">
                  <c:v>7936.9158061152302</c:v>
                </c:pt>
                <c:pt idx="1191">
                  <c:v>7939.4345395923901</c:v>
                </c:pt>
                <c:pt idx="1192">
                  <c:v>7938.5033549618902</c:v>
                </c:pt>
                <c:pt idx="1193">
                  <c:v>7930.2555478962304</c:v>
                </c:pt>
                <c:pt idx="1194">
                  <c:v>7930.5747081675299</c:v>
                </c:pt>
                <c:pt idx="1195">
                  <c:v>7933.9574435171198</c:v>
                </c:pt>
                <c:pt idx="1196">
                  <c:v>7928.0566203613898</c:v>
                </c:pt>
                <c:pt idx="1197">
                  <c:v>7922.7946576207996</c:v>
                </c:pt>
                <c:pt idx="1198">
                  <c:v>7925.2440174857602</c:v>
                </c:pt>
                <c:pt idx="1199">
                  <c:v>7922.1919536435698</c:v>
                </c:pt>
                <c:pt idx="1200">
                  <c:v>7919.30690886092</c:v>
                </c:pt>
                <c:pt idx="1201">
                  <c:v>7917.6653758514003</c:v>
                </c:pt>
                <c:pt idx="1202">
                  <c:v>7919.2073485738001</c:v>
                </c:pt>
                <c:pt idx="1203">
                  <c:v>7920.4552231010503</c:v>
                </c:pt>
                <c:pt idx="1204">
                  <c:v>7910.6032654176497</c:v>
                </c:pt>
                <c:pt idx="1205">
                  <c:v>7914.1036991206802</c:v>
                </c:pt>
                <c:pt idx="1206">
                  <c:v>7911.7496161652498</c:v>
                </c:pt>
                <c:pt idx="1207">
                  <c:v>7909.8388921764799</c:v>
                </c:pt>
                <c:pt idx="1208">
                  <c:v>7906.7067957400304</c:v>
                </c:pt>
                <c:pt idx="1209">
                  <c:v>7901.7319408397798</c:v>
                </c:pt>
                <c:pt idx="1210">
                  <c:v>7907.5288195141202</c:v>
                </c:pt>
                <c:pt idx="1211">
                  <c:v>7903.88853297487</c:v>
                </c:pt>
                <c:pt idx="1212">
                  <c:v>7896.3830121951396</c:v>
                </c:pt>
                <c:pt idx="1213">
                  <c:v>7901.0383957034701</c:v>
                </c:pt>
                <c:pt idx="1214">
                  <c:v>7896.7585354678304</c:v>
                </c:pt>
                <c:pt idx="1215">
                  <c:v>7891.8225764068502</c:v>
                </c:pt>
                <c:pt idx="1216">
                  <c:v>7892.7191055626699</c:v>
                </c:pt>
                <c:pt idx="1217">
                  <c:v>7885.7796983200697</c:v>
                </c:pt>
                <c:pt idx="1218">
                  <c:v>7889.3679298798297</c:v>
                </c:pt>
                <c:pt idx="1219">
                  <c:v>7891.8369277393604</c:v>
                </c:pt>
                <c:pt idx="1220">
                  <c:v>7881.7987693950599</c:v>
                </c:pt>
                <c:pt idx="1221">
                  <c:v>7888.2632113345198</c:v>
                </c:pt>
                <c:pt idx="1222">
                  <c:v>7884.4408605578901</c:v>
                </c:pt>
                <c:pt idx="1223">
                  <c:v>7883.1918642532501</c:v>
                </c:pt>
                <c:pt idx="1224">
                  <c:v>7876.15822251586</c:v>
                </c:pt>
                <c:pt idx="1225">
                  <c:v>7876.5234197301697</c:v>
                </c:pt>
                <c:pt idx="1226">
                  <c:v>7877.1829156090698</c:v>
                </c:pt>
                <c:pt idx="1227">
                  <c:v>7870.2406978573699</c:v>
                </c:pt>
                <c:pt idx="1228">
                  <c:v>7873.05059212168</c:v>
                </c:pt>
                <c:pt idx="1229">
                  <c:v>7865.7754505904104</c:v>
                </c:pt>
                <c:pt idx="1230">
                  <c:v>7864.4249883205102</c:v>
                </c:pt>
                <c:pt idx="1231">
                  <c:v>7866.3350827720296</c:v>
                </c:pt>
                <c:pt idx="1232">
                  <c:v>7863.9618304268197</c:v>
                </c:pt>
                <c:pt idx="1233">
                  <c:v>7865.2104745201204</c:v>
                </c:pt>
                <c:pt idx="1234">
                  <c:v>7856.2442647479402</c:v>
                </c:pt>
                <c:pt idx="1235">
                  <c:v>7860.6297291793499</c:v>
                </c:pt>
                <c:pt idx="1236">
                  <c:v>7861.0498604325603</c:v>
                </c:pt>
                <c:pt idx="1237">
                  <c:v>7855.1918894318896</c:v>
                </c:pt>
                <c:pt idx="1238">
                  <c:v>7855.6682584022101</c:v>
                </c:pt>
                <c:pt idx="1239">
                  <c:v>7856.2096827611804</c:v>
                </c:pt>
                <c:pt idx="1240">
                  <c:v>7848.2196552842597</c:v>
                </c:pt>
                <c:pt idx="1241">
                  <c:v>7849.21782518698</c:v>
                </c:pt>
                <c:pt idx="1242">
                  <c:v>7850.6247942025502</c:v>
                </c:pt>
                <c:pt idx="1243">
                  <c:v>7843.67621750744</c:v>
                </c:pt>
                <c:pt idx="1244">
                  <c:v>7839.4004758350002</c:v>
                </c:pt>
                <c:pt idx="1245">
                  <c:v>7839.6346493755</c:v>
                </c:pt>
                <c:pt idx="1246">
                  <c:v>7842.3106152427599</c:v>
                </c:pt>
                <c:pt idx="1247">
                  <c:v>7840.3527768485901</c:v>
                </c:pt>
                <c:pt idx="1248">
                  <c:v>7834.2575054766303</c:v>
                </c:pt>
                <c:pt idx="1249">
                  <c:v>7836.0177960030096</c:v>
                </c:pt>
                <c:pt idx="1250">
                  <c:v>7831.9735380954598</c:v>
                </c:pt>
                <c:pt idx="1251">
                  <c:v>7831.6102966263697</c:v>
                </c:pt>
                <c:pt idx="1252">
                  <c:v>7832.04863479506</c:v>
                </c:pt>
                <c:pt idx="1253">
                  <c:v>7830.3803765938101</c:v>
                </c:pt>
                <c:pt idx="1254">
                  <c:v>7823.7378654264403</c:v>
                </c:pt>
                <c:pt idx="1255">
                  <c:v>7827.4616236095599</c:v>
                </c:pt>
                <c:pt idx="1256">
                  <c:v>7817.6281699498204</c:v>
                </c:pt>
                <c:pt idx="1257">
                  <c:v>7823.92667825218</c:v>
                </c:pt>
                <c:pt idx="1258">
                  <c:v>7814.5500139364603</c:v>
                </c:pt>
                <c:pt idx="1259">
                  <c:v>7814.5376443765399</c:v>
                </c:pt>
                <c:pt idx="1260">
                  <c:v>7809.70274506844</c:v>
                </c:pt>
                <c:pt idx="1261">
                  <c:v>7815.9367891501597</c:v>
                </c:pt>
                <c:pt idx="1262">
                  <c:v>7813.5810927809998</c:v>
                </c:pt>
                <c:pt idx="1263">
                  <c:v>7810.8331211896002</c:v>
                </c:pt>
                <c:pt idx="1264">
                  <c:v>7810.36074361377</c:v>
                </c:pt>
                <c:pt idx="1265">
                  <c:v>7806.5502360190503</c:v>
                </c:pt>
                <c:pt idx="1266">
                  <c:v>7802.4954268937099</c:v>
                </c:pt>
                <c:pt idx="1267">
                  <c:v>7798.1981285501597</c:v>
                </c:pt>
                <c:pt idx="1268">
                  <c:v>7796.6250460798901</c:v>
                </c:pt>
                <c:pt idx="1269">
                  <c:v>7801.7106565054401</c:v>
                </c:pt>
                <c:pt idx="1270">
                  <c:v>7794.8787908589502</c:v>
                </c:pt>
                <c:pt idx="1271">
                  <c:v>7795.4513712637699</c:v>
                </c:pt>
                <c:pt idx="1272">
                  <c:v>7789.3199334207002</c:v>
                </c:pt>
                <c:pt idx="1273">
                  <c:v>7790.3401727375503</c:v>
                </c:pt>
                <c:pt idx="1274">
                  <c:v>7787.8173741282299</c:v>
                </c:pt>
                <c:pt idx="1275">
                  <c:v>7783.20455532301</c:v>
                </c:pt>
                <c:pt idx="1276">
                  <c:v>7781.8964965528703</c:v>
                </c:pt>
                <c:pt idx="1277">
                  <c:v>7780.9312693618404</c:v>
                </c:pt>
                <c:pt idx="1278">
                  <c:v>7781.12828081727</c:v>
                </c:pt>
                <c:pt idx="1279">
                  <c:v>7780.0123776283599</c:v>
                </c:pt>
                <c:pt idx="1280">
                  <c:v>7782.0269158598603</c:v>
                </c:pt>
                <c:pt idx="1281">
                  <c:v>7777.1756229160201</c:v>
                </c:pt>
                <c:pt idx="1282">
                  <c:v>7780.0646135757997</c:v>
                </c:pt>
                <c:pt idx="1283">
                  <c:v>7778.3005834185797</c:v>
                </c:pt>
                <c:pt idx="1284">
                  <c:v>7771.7564889026098</c:v>
                </c:pt>
                <c:pt idx="1285">
                  <c:v>7769.99346822803</c:v>
                </c:pt>
                <c:pt idx="1286">
                  <c:v>7765.4529726166402</c:v>
                </c:pt>
                <c:pt idx="1287">
                  <c:v>7767.6749409264303</c:v>
                </c:pt>
                <c:pt idx="1288">
                  <c:v>7767.7933024951499</c:v>
                </c:pt>
                <c:pt idx="1289">
                  <c:v>7766.3837303637101</c:v>
                </c:pt>
                <c:pt idx="1290">
                  <c:v>7761.1684583194601</c:v>
                </c:pt>
                <c:pt idx="1291">
                  <c:v>7762.6768642583302</c:v>
                </c:pt>
                <c:pt idx="1292">
                  <c:v>7762.1189582879597</c:v>
                </c:pt>
                <c:pt idx="1293">
                  <c:v>7753.8842879512404</c:v>
                </c:pt>
                <c:pt idx="1294">
                  <c:v>7752.6120319682896</c:v>
                </c:pt>
                <c:pt idx="1295">
                  <c:v>7751.8268113444101</c:v>
                </c:pt>
                <c:pt idx="1296">
                  <c:v>7754.5197800439901</c:v>
                </c:pt>
                <c:pt idx="1297">
                  <c:v>7753.1133765156701</c:v>
                </c:pt>
                <c:pt idx="1298">
                  <c:v>7751.4273592232203</c:v>
                </c:pt>
                <c:pt idx="1299">
                  <c:v>7744.8844740515897</c:v>
                </c:pt>
                <c:pt idx="1300">
                  <c:v>7742.86644322763</c:v>
                </c:pt>
                <c:pt idx="1301">
                  <c:v>7739.85728339667</c:v>
                </c:pt>
                <c:pt idx="1302">
                  <c:v>7741.0790199647499</c:v>
                </c:pt>
                <c:pt idx="1303">
                  <c:v>7735.6551641342303</c:v>
                </c:pt>
                <c:pt idx="1304">
                  <c:v>7734.0109843801702</c:v>
                </c:pt>
                <c:pt idx="1305">
                  <c:v>7732.4761192123196</c:v>
                </c:pt>
                <c:pt idx="1306">
                  <c:v>7735.1112400248203</c:v>
                </c:pt>
                <c:pt idx="1307">
                  <c:v>7728.3846969611004</c:v>
                </c:pt>
                <c:pt idx="1308">
                  <c:v>7728.0236642605096</c:v>
                </c:pt>
                <c:pt idx="1309">
                  <c:v>7730.01859955487</c:v>
                </c:pt>
                <c:pt idx="1310">
                  <c:v>7724.9160623837897</c:v>
                </c:pt>
                <c:pt idx="1311">
                  <c:v>7726.8104568921899</c:v>
                </c:pt>
                <c:pt idx="1312">
                  <c:v>7721.15817309669</c:v>
                </c:pt>
                <c:pt idx="1313">
                  <c:v>7721.3684075426499</c:v>
                </c:pt>
                <c:pt idx="1314">
                  <c:v>7716.6621425662397</c:v>
                </c:pt>
                <c:pt idx="1315">
                  <c:v>7716.2742243293496</c:v>
                </c:pt>
                <c:pt idx="1316">
                  <c:v>7718.4121815045</c:v>
                </c:pt>
                <c:pt idx="1317">
                  <c:v>7715.9888453715703</c:v>
                </c:pt>
                <c:pt idx="1318">
                  <c:v>7707.6701153781196</c:v>
                </c:pt>
                <c:pt idx="1319">
                  <c:v>7710.9527351627403</c:v>
                </c:pt>
                <c:pt idx="1320">
                  <c:v>7704.84125906586</c:v>
                </c:pt>
                <c:pt idx="1321">
                  <c:v>7702.3891324366396</c:v>
                </c:pt>
                <c:pt idx="1322">
                  <c:v>7700.9677520967998</c:v>
                </c:pt>
                <c:pt idx="1323">
                  <c:v>7700.22483036824</c:v>
                </c:pt>
                <c:pt idx="1324">
                  <c:v>7705.8876934957498</c:v>
                </c:pt>
                <c:pt idx="1325">
                  <c:v>7701.3048370392098</c:v>
                </c:pt>
                <c:pt idx="1326">
                  <c:v>7703.0178869989704</c:v>
                </c:pt>
                <c:pt idx="1327">
                  <c:v>7700.4694461180698</c:v>
                </c:pt>
                <c:pt idx="1328">
                  <c:v>7690.9017652368802</c:v>
                </c:pt>
                <c:pt idx="1329">
                  <c:v>7696.7665779451299</c:v>
                </c:pt>
                <c:pt idx="1330">
                  <c:v>7693.68435816693</c:v>
                </c:pt>
                <c:pt idx="1331">
                  <c:v>7691.1765889245899</c:v>
                </c:pt>
                <c:pt idx="1332">
                  <c:v>7690.7615398763401</c:v>
                </c:pt>
                <c:pt idx="1333">
                  <c:v>7689.7252713112703</c:v>
                </c:pt>
                <c:pt idx="1334">
                  <c:v>7679.3859797015602</c:v>
                </c:pt>
                <c:pt idx="1335">
                  <c:v>7687.1538221877399</c:v>
                </c:pt>
                <c:pt idx="1336">
                  <c:v>7680.0382661630601</c:v>
                </c:pt>
                <c:pt idx="1337">
                  <c:v>7675.7088325205204</c:v>
                </c:pt>
                <c:pt idx="1338">
                  <c:v>7680.08581724754</c:v>
                </c:pt>
                <c:pt idx="1339">
                  <c:v>7671.8236920967402</c:v>
                </c:pt>
                <c:pt idx="1340">
                  <c:v>7676.5079715789198</c:v>
                </c:pt>
                <c:pt idx="1341">
                  <c:v>7670.1043931630702</c:v>
                </c:pt>
                <c:pt idx="1342">
                  <c:v>7668.2728148450096</c:v>
                </c:pt>
                <c:pt idx="1343">
                  <c:v>7670.1329008712</c:v>
                </c:pt>
                <c:pt idx="1344">
                  <c:v>7665.9758767221501</c:v>
                </c:pt>
                <c:pt idx="1345">
                  <c:v>7662.0917263539204</c:v>
                </c:pt>
                <c:pt idx="1346">
                  <c:v>7663.4150795220603</c:v>
                </c:pt>
                <c:pt idx="1347">
                  <c:v>7663.4319343459501</c:v>
                </c:pt>
                <c:pt idx="1348">
                  <c:v>7658.3587496606897</c:v>
                </c:pt>
                <c:pt idx="1349">
                  <c:v>7660.9977170934599</c:v>
                </c:pt>
                <c:pt idx="1350">
                  <c:v>7658.4989005350099</c:v>
                </c:pt>
                <c:pt idx="1351">
                  <c:v>7652.8342383606096</c:v>
                </c:pt>
                <c:pt idx="1352">
                  <c:v>7651.7613519575598</c:v>
                </c:pt>
                <c:pt idx="1353">
                  <c:v>7646.8983551996998</c:v>
                </c:pt>
                <c:pt idx="1354">
                  <c:v>7646.2148408454896</c:v>
                </c:pt>
                <c:pt idx="1355">
                  <c:v>7652.0269238466599</c:v>
                </c:pt>
                <c:pt idx="1356">
                  <c:v>7644.8866345726701</c:v>
                </c:pt>
                <c:pt idx="1357">
                  <c:v>7640.6638681048498</c:v>
                </c:pt>
                <c:pt idx="1358">
                  <c:v>7641.1120092607598</c:v>
                </c:pt>
                <c:pt idx="1359">
                  <c:v>7645.2803844734999</c:v>
                </c:pt>
                <c:pt idx="1360">
                  <c:v>7634.5353581311902</c:v>
                </c:pt>
                <c:pt idx="1361">
                  <c:v>7637.3242530923499</c:v>
                </c:pt>
                <c:pt idx="1362">
                  <c:v>7630.6138834347403</c:v>
                </c:pt>
                <c:pt idx="1363">
                  <c:v>7631.4920837506797</c:v>
                </c:pt>
                <c:pt idx="1364">
                  <c:v>7634.1793324554801</c:v>
                </c:pt>
                <c:pt idx="1365">
                  <c:v>7630.6266036675297</c:v>
                </c:pt>
                <c:pt idx="1366">
                  <c:v>7632.1738222786298</c:v>
                </c:pt>
                <c:pt idx="1367">
                  <c:v>7630.5001767461599</c:v>
                </c:pt>
                <c:pt idx="1368">
                  <c:v>7621.6334810766002</c:v>
                </c:pt>
                <c:pt idx="1369">
                  <c:v>7625.9622775903599</c:v>
                </c:pt>
                <c:pt idx="1370">
                  <c:v>7626.0456677003904</c:v>
                </c:pt>
                <c:pt idx="1371">
                  <c:v>7623.6155066737601</c:v>
                </c:pt>
                <c:pt idx="1372">
                  <c:v>7618.7054545107003</c:v>
                </c:pt>
                <c:pt idx="1373">
                  <c:v>7613.4610769688297</c:v>
                </c:pt>
                <c:pt idx="1374">
                  <c:v>7613.1546087585903</c:v>
                </c:pt>
                <c:pt idx="1375">
                  <c:v>7616.3459196226004</c:v>
                </c:pt>
                <c:pt idx="1376">
                  <c:v>7613.3675308253696</c:v>
                </c:pt>
                <c:pt idx="1377">
                  <c:v>7612.9812697284897</c:v>
                </c:pt>
                <c:pt idx="1378">
                  <c:v>7605.3757373686703</c:v>
                </c:pt>
                <c:pt idx="1379">
                  <c:v>7607.62472321732</c:v>
                </c:pt>
                <c:pt idx="1380">
                  <c:v>7605.47405834867</c:v>
                </c:pt>
                <c:pt idx="1381">
                  <c:v>7597.9684078939199</c:v>
                </c:pt>
                <c:pt idx="1382">
                  <c:v>7601.1624983596203</c:v>
                </c:pt>
                <c:pt idx="1383">
                  <c:v>7596.5055088997196</c:v>
                </c:pt>
                <c:pt idx="1384">
                  <c:v>7600.3387083719699</c:v>
                </c:pt>
                <c:pt idx="1385">
                  <c:v>7595.7125491093102</c:v>
                </c:pt>
                <c:pt idx="1386">
                  <c:v>7592.9145000798999</c:v>
                </c:pt>
                <c:pt idx="1387">
                  <c:v>7594.2484489512199</c:v>
                </c:pt>
                <c:pt idx="1388">
                  <c:v>7590.5893287773697</c:v>
                </c:pt>
                <c:pt idx="1389">
                  <c:v>7587.4026204742904</c:v>
                </c:pt>
                <c:pt idx="1390">
                  <c:v>7583.73391159929</c:v>
                </c:pt>
                <c:pt idx="1391">
                  <c:v>7586.9985662459703</c:v>
                </c:pt>
                <c:pt idx="1392">
                  <c:v>7585.6341927305502</c:v>
                </c:pt>
                <c:pt idx="1393">
                  <c:v>7582.5583108603396</c:v>
                </c:pt>
                <c:pt idx="1394">
                  <c:v>7580.2919485183402</c:v>
                </c:pt>
                <c:pt idx="1395">
                  <c:v>7581.84437104272</c:v>
                </c:pt>
                <c:pt idx="1396">
                  <c:v>7579.8019650707502</c:v>
                </c:pt>
                <c:pt idx="1397">
                  <c:v>7578.9140130270898</c:v>
                </c:pt>
                <c:pt idx="1398">
                  <c:v>7575.4117082482899</c:v>
                </c:pt>
                <c:pt idx="1399">
                  <c:v>7566.9456437305398</c:v>
                </c:pt>
                <c:pt idx="1400">
                  <c:v>7564.7587161603997</c:v>
                </c:pt>
                <c:pt idx="1401">
                  <c:v>7570.6359828760596</c:v>
                </c:pt>
                <c:pt idx="1402">
                  <c:v>7568.6708791185401</c:v>
                </c:pt>
                <c:pt idx="1403">
                  <c:v>7564.6320373931803</c:v>
                </c:pt>
                <c:pt idx="1404">
                  <c:v>7559.1588318084796</c:v>
                </c:pt>
                <c:pt idx="1405">
                  <c:v>7564.8730186038001</c:v>
                </c:pt>
                <c:pt idx="1406">
                  <c:v>7555.83762161713</c:v>
                </c:pt>
                <c:pt idx="1407">
                  <c:v>7554.8995629568999</c:v>
                </c:pt>
                <c:pt idx="1408">
                  <c:v>7558.65268444711</c:v>
                </c:pt>
                <c:pt idx="1409">
                  <c:v>7549.0726074631903</c:v>
                </c:pt>
                <c:pt idx="1410">
                  <c:v>7548.2751773519003</c:v>
                </c:pt>
                <c:pt idx="1411">
                  <c:v>7545.5699102870603</c:v>
                </c:pt>
                <c:pt idx="1412">
                  <c:v>7552.3524415920701</c:v>
                </c:pt>
                <c:pt idx="1413">
                  <c:v>7549.2386244302097</c:v>
                </c:pt>
                <c:pt idx="1414">
                  <c:v>7541.58553322845</c:v>
                </c:pt>
                <c:pt idx="1415">
                  <c:v>7544.5279500043198</c:v>
                </c:pt>
                <c:pt idx="1416">
                  <c:v>7537.6484104885103</c:v>
                </c:pt>
                <c:pt idx="1417">
                  <c:v>7542.3633115457096</c:v>
                </c:pt>
                <c:pt idx="1418">
                  <c:v>7538.70972760737</c:v>
                </c:pt>
                <c:pt idx="1419">
                  <c:v>7538.9156491282802</c:v>
                </c:pt>
                <c:pt idx="1420">
                  <c:v>7533.8718276979598</c:v>
                </c:pt>
                <c:pt idx="1421">
                  <c:v>7534.6354060932899</c:v>
                </c:pt>
                <c:pt idx="1422">
                  <c:v>7526.4621583501303</c:v>
                </c:pt>
                <c:pt idx="1423">
                  <c:v>7525.9360298026104</c:v>
                </c:pt>
                <c:pt idx="1424">
                  <c:v>7526.7160184450704</c:v>
                </c:pt>
                <c:pt idx="1425">
                  <c:v>7520.7079235129504</c:v>
                </c:pt>
                <c:pt idx="1426">
                  <c:v>7526.0485113798004</c:v>
                </c:pt>
                <c:pt idx="1427">
                  <c:v>7520.0086816611301</c:v>
                </c:pt>
                <c:pt idx="1428">
                  <c:v>7519.5563717689301</c:v>
                </c:pt>
                <c:pt idx="1429">
                  <c:v>7518.3032456787296</c:v>
                </c:pt>
                <c:pt idx="1430">
                  <c:v>7517.5016984472604</c:v>
                </c:pt>
                <c:pt idx="1431">
                  <c:v>7511.4187409202004</c:v>
                </c:pt>
                <c:pt idx="1432">
                  <c:v>7514.8505837981402</c:v>
                </c:pt>
                <c:pt idx="1433">
                  <c:v>7506.73980496488</c:v>
                </c:pt>
                <c:pt idx="1434">
                  <c:v>7505.1674566229403</c:v>
                </c:pt>
                <c:pt idx="1435">
                  <c:v>7512.3141281759499</c:v>
                </c:pt>
                <c:pt idx="1436">
                  <c:v>7508.6541473608104</c:v>
                </c:pt>
                <c:pt idx="1437">
                  <c:v>7507.58379088125</c:v>
                </c:pt>
                <c:pt idx="1438">
                  <c:v>7506.3810276753002</c:v>
                </c:pt>
                <c:pt idx="1439">
                  <c:v>7496.9312352103498</c:v>
                </c:pt>
                <c:pt idx="1440">
                  <c:v>7503.9520718655704</c:v>
                </c:pt>
                <c:pt idx="1441">
                  <c:v>7500.5609547677604</c:v>
                </c:pt>
                <c:pt idx="1442">
                  <c:v>7498.2986017570001</c:v>
                </c:pt>
                <c:pt idx="1443">
                  <c:v>7494.2671411516803</c:v>
                </c:pt>
                <c:pt idx="1444">
                  <c:v>7493.9863430305204</c:v>
                </c:pt>
                <c:pt idx="1445">
                  <c:v>7488.1077195974804</c:v>
                </c:pt>
                <c:pt idx="1446">
                  <c:v>7488.4819743154303</c:v>
                </c:pt>
                <c:pt idx="1447">
                  <c:v>7483.0668224760202</c:v>
                </c:pt>
                <c:pt idx="1448">
                  <c:v>7485.0496363181701</c:v>
                </c:pt>
                <c:pt idx="1449">
                  <c:v>7487.4974504701504</c:v>
                </c:pt>
                <c:pt idx="1450">
                  <c:v>7483.2821335369699</c:v>
                </c:pt>
                <c:pt idx="1451">
                  <c:v>7480.9567222278001</c:v>
                </c:pt>
                <c:pt idx="1452">
                  <c:v>7479.3193268999103</c:v>
                </c:pt>
                <c:pt idx="1453">
                  <c:v>7480.3468749957801</c:v>
                </c:pt>
                <c:pt idx="1454">
                  <c:v>7474.3272567491804</c:v>
                </c:pt>
                <c:pt idx="1455">
                  <c:v>7471.83142497075</c:v>
                </c:pt>
                <c:pt idx="1456">
                  <c:v>7472.2218401723303</c:v>
                </c:pt>
                <c:pt idx="1457">
                  <c:v>7465.4892902295296</c:v>
                </c:pt>
                <c:pt idx="1458">
                  <c:v>7467.4928647303796</c:v>
                </c:pt>
                <c:pt idx="1459">
                  <c:v>7468.1880793301398</c:v>
                </c:pt>
                <c:pt idx="1460">
                  <c:v>7465.5459157107598</c:v>
                </c:pt>
                <c:pt idx="1461">
                  <c:v>7462.6953283456296</c:v>
                </c:pt>
                <c:pt idx="1462">
                  <c:v>7460.6166429947898</c:v>
                </c:pt>
                <c:pt idx="1463">
                  <c:v>7458.00360226874</c:v>
                </c:pt>
                <c:pt idx="1464">
                  <c:v>7457.0643628136704</c:v>
                </c:pt>
                <c:pt idx="1465">
                  <c:v>7451.5286950096797</c:v>
                </c:pt>
                <c:pt idx="1466">
                  <c:v>7455.9177129712798</c:v>
                </c:pt>
                <c:pt idx="1467">
                  <c:v>7448.9625850238099</c:v>
                </c:pt>
                <c:pt idx="1468">
                  <c:v>7449.7774094861397</c:v>
                </c:pt>
                <c:pt idx="1469">
                  <c:v>7451.7434376557603</c:v>
                </c:pt>
                <c:pt idx="1470">
                  <c:v>7450.58988960234</c:v>
                </c:pt>
                <c:pt idx="1471">
                  <c:v>7446.3692118427198</c:v>
                </c:pt>
                <c:pt idx="1472">
                  <c:v>7449.0567542605204</c:v>
                </c:pt>
                <c:pt idx="1473">
                  <c:v>7439.0609366577501</c:v>
                </c:pt>
                <c:pt idx="1474">
                  <c:v>7444.36074204532</c:v>
                </c:pt>
                <c:pt idx="1475">
                  <c:v>7434.9144024191301</c:v>
                </c:pt>
                <c:pt idx="1476">
                  <c:v>7433.9479560797499</c:v>
                </c:pt>
                <c:pt idx="1477">
                  <c:v>7432.9089596272197</c:v>
                </c:pt>
                <c:pt idx="1478">
                  <c:v>7435.9430260243598</c:v>
                </c:pt>
                <c:pt idx="1479">
                  <c:v>7428.61976267928</c:v>
                </c:pt>
                <c:pt idx="1480">
                  <c:v>7429.6798002966798</c:v>
                </c:pt>
                <c:pt idx="1481">
                  <c:v>7430.7617512484603</c:v>
                </c:pt>
                <c:pt idx="1482">
                  <c:v>7431.25233047449</c:v>
                </c:pt>
                <c:pt idx="1483">
                  <c:v>7427.7428367984003</c:v>
                </c:pt>
                <c:pt idx="1484">
                  <c:v>7422.0328078462298</c:v>
                </c:pt>
                <c:pt idx="1485">
                  <c:v>7417.0892814057697</c:v>
                </c:pt>
                <c:pt idx="1486">
                  <c:v>7425.0245467411296</c:v>
                </c:pt>
                <c:pt idx="1487">
                  <c:v>7416.2035307719998</c:v>
                </c:pt>
                <c:pt idx="1488">
                  <c:v>7420.6350599056104</c:v>
                </c:pt>
                <c:pt idx="1489">
                  <c:v>7413.6054042731903</c:v>
                </c:pt>
                <c:pt idx="1490">
                  <c:v>7414.0390270916296</c:v>
                </c:pt>
                <c:pt idx="1491">
                  <c:v>7408.17947742657</c:v>
                </c:pt>
                <c:pt idx="1492">
                  <c:v>7407.4820309142697</c:v>
                </c:pt>
                <c:pt idx="1493">
                  <c:v>7411.4988326946504</c:v>
                </c:pt>
                <c:pt idx="1494">
                  <c:v>7404.5380734574701</c:v>
                </c:pt>
                <c:pt idx="1495">
                  <c:v>7407.9184947905596</c:v>
                </c:pt>
                <c:pt idx="1496">
                  <c:v>7399.0181385611904</c:v>
                </c:pt>
                <c:pt idx="1497">
                  <c:v>7405.6374644535599</c:v>
                </c:pt>
                <c:pt idx="1498">
                  <c:v>7398.6306586970304</c:v>
                </c:pt>
                <c:pt idx="1499">
                  <c:v>7402.5291922585302</c:v>
                </c:pt>
                <c:pt idx="1500">
                  <c:v>7394.9712320521103</c:v>
                </c:pt>
                <c:pt idx="1501">
                  <c:v>7395.3557401672597</c:v>
                </c:pt>
                <c:pt idx="1502">
                  <c:v>7394.4780474896197</c:v>
                </c:pt>
                <c:pt idx="1503">
                  <c:v>7393.5361542842002</c:v>
                </c:pt>
                <c:pt idx="1504">
                  <c:v>7384.7972591795797</c:v>
                </c:pt>
                <c:pt idx="1505">
                  <c:v>7386.3663555138901</c:v>
                </c:pt>
                <c:pt idx="1506">
                  <c:v>7382.8812512006898</c:v>
                </c:pt>
                <c:pt idx="1507">
                  <c:v>7379.3240378455102</c:v>
                </c:pt>
                <c:pt idx="1508">
                  <c:v>7383.0708650228999</c:v>
                </c:pt>
                <c:pt idx="1509">
                  <c:v>7383.5817885406104</c:v>
                </c:pt>
                <c:pt idx="1510">
                  <c:v>7378.5250187567599</c:v>
                </c:pt>
                <c:pt idx="1511">
                  <c:v>7377.24529668983</c:v>
                </c:pt>
                <c:pt idx="1512">
                  <c:v>7378.4486936168296</c:v>
                </c:pt>
                <c:pt idx="1513">
                  <c:v>7375.1877424689501</c:v>
                </c:pt>
                <c:pt idx="1514">
                  <c:v>7367.5803253937802</c:v>
                </c:pt>
                <c:pt idx="1515">
                  <c:v>7371.1291467806204</c:v>
                </c:pt>
                <c:pt idx="1516">
                  <c:v>7366.9356773218597</c:v>
                </c:pt>
                <c:pt idx="1517">
                  <c:v>7364.1797497274001</c:v>
                </c:pt>
                <c:pt idx="1518">
                  <c:v>7364.6270923153597</c:v>
                </c:pt>
                <c:pt idx="1519">
                  <c:v>7367.2047708092696</c:v>
                </c:pt>
                <c:pt idx="1520">
                  <c:v>7359.1006161442501</c:v>
                </c:pt>
                <c:pt idx="1521">
                  <c:v>7364.7558175141003</c:v>
                </c:pt>
                <c:pt idx="1522">
                  <c:v>7360.93113359578</c:v>
                </c:pt>
                <c:pt idx="1523">
                  <c:v>7359.0396540175698</c:v>
                </c:pt>
                <c:pt idx="1524">
                  <c:v>7352.6158620981796</c:v>
                </c:pt>
                <c:pt idx="1525">
                  <c:v>7357.4521416710404</c:v>
                </c:pt>
                <c:pt idx="1526">
                  <c:v>7352.9940923690001</c:v>
                </c:pt>
                <c:pt idx="1527">
                  <c:v>7349.9943328024101</c:v>
                </c:pt>
                <c:pt idx="1528">
                  <c:v>7346.0369433507603</c:v>
                </c:pt>
                <c:pt idx="1529">
                  <c:v>7348.7155494506596</c:v>
                </c:pt>
                <c:pt idx="1530">
                  <c:v>7344.9923943720296</c:v>
                </c:pt>
                <c:pt idx="1531">
                  <c:v>7339.9077279043504</c:v>
                </c:pt>
                <c:pt idx="1532">
                  <c:v>7337.0914756321599</c:v>
                </c:pt>
                <c:pt idx="1533">
                  <c:v>7337.7254817831899</c:v>
                </c:pt>
                <c:pt idx="1534">
                  <c:v>7341.2310111737097</c:v>
                </c:pt>
                <c:pt idx="1535">
                  <c:v>7331.2526260116601</c:v>
                </c:pt>
                <c:pt idx="1536">
                  <c:v>7338.9127219787897</c:v>
                </c:pt>
                <c:pt idx="1537">
                  <c:v>7335.7099551024803</c:v>
                </c:pt>
                <c:pt idx="1538">
                  <c:v>7335.0600935798202</c:v>
                </c:pt>
                <c:pt idx="1539">
                  <c:v>7328.8387637640899</c:v>
                </c:pt>
                <c:pt idx="1540">
                  <c:v>7330.6316855432196</c:v>
                </c:pt>
                <c:pt idx="1541">
                  <c:v>7320.7440945764301</c:v>
                </c:pt>
                <c:pt idx="1542">
                  <c:v>7328.8373001637901</c:v>
                </c:pt>
                <c:pt idx="1543">
                  <c:v>7326.2913564174696</c:v>
                </c:pt>
                <c:pt idx="1544">
                  <c:v>7324.5326254921802</c:v>
                </c:pt>
                <c:pt idx="1545">
                  <c:v>7314.0764601582596</c:v>
                </c:pt>
                <c:pt idx="1546">
                  <c:v>7315.4659091612202</c:v>
                </c:pt>
                <c:pt idx="1547">
                  <c:v>7311.9958078765403</c:v>
                </c:pt>
                <c:pt idx="1548">
                  <c:v>7310.5804089813901</c:v>
                </c:pt>
                <c:pt idx="1549">
                  <c:v>7312.3975390822498</c:v>
                </c:pt>
                <c:pt idx="1550">
                  <c:v>7305.7985712398604</c:v>
                </c:pt>
                <c:pt idx="1551">
                  <c:v>7306.9747273499997</c:v>
                </c:pt>
                <c:pt idx="1552">
                  <c:v>7310.5441257254297</c:v>
                </c:pt>
                <c:pt idx="1553">
                  <c:v>7304.1464073741499</c:v>
                </c:pt>
                <c:pt idx="1554">
                  <c:v>7307.7688256312103</c:v>
                </c:pt>
                <c:pt idx="1555">
                  <c:v>7297.2512678298599</c:v>
                </c:pt>
                <c:pt idx="1556">
                  <c:v>7298.1699054566297</c:v>
                </c:pt>
                <c:pt idx="1557">
                  <c:v>7296.9457149763002</c:v>
                </c:pt>
                <c:pt idx="1558">
                  <c:v>7292.49726427729</c:v>
                </c:pt>
                <c:pt idx="1559">
                  <c:v>7293.6531947353997</c:v>
                </c:pt>
                <c:pt idx="1560">
                  <c:v>7288.8968981031303</c:v>
                </c:pt>
                <c:pt idx="1561">
                  <c:v>7287.5617780065404</c:v>
                </c:pt>
                <c:pt idx="1562">
                  <c:v>7289.8164990319201</c:v>
                </c:pt>
                <c:pt idx="1563">
                  <c:v>7292.7249792566699</c:v>
                </c:pt>
                <c:pt idx="1564">
                  <c:v>7282.4638867622298</c:v>
                </c:pt>
                <c:pt idx="1565">
                  <c:v>7285.4057141188996</c:v>
                </c:pt>
                <c:pt idx="1566">
                  <c:v>7280.6688496164297</c:v>
                </c:pt>
                <c:pt idx="1567">
                  <c:v>7283.4406080661302</c:v>
                </c:pt>
                <c:pt idx="1568">
                  <c:v>7284.4200256614204</c:v>
                </c:pt>
                <c:pt idx="1569">
                  <c:v>7275.5231868681603</c:v>
                </c:pt>
                <c:pt idx="1570">
                  <c:v>7276.6529358430298</c:v>
                </c:pt>
                <c:pt idx="1571">
                  <c:v>7275.7476849985896</c:v>
                </c:pt>
                <c:pt idx="1572">
                  <c:v>7268.0317049958003</c:v>
                </c:pt>
                <c:pt idx="1573">
                  <c:v>7267.26447516595</c:v>
                </c:pt>
                <c:pt idx="1574">
                  <c:v>7267.6301247965202</c:v>
                </c:pt>
                <c:pt idx="1575">
                  <c:v>7268.6237954681201</c:v>
                </c:pt>
                <c:pt idx="1576">
                  <c:v>7266.3685631169001</c:v>
                </c:pt>
                <c:pt idx="1577">
                  <c:v>7260.3832150148401</c:v>
                </c:pt>
                <c:pt idx="1578">
                  <c:v>7266.7490472895097</c:v>
                </c:pt>
                <c:pt idx="1579">
                  <c:v>7257.2889930626097</c:v>
                </c:pt>
                <c:pt idx="1580">
                  <c:v>7255.4551832949001</c:v>
                </c:pt>
                <c:pt idx="1581">
                  <c:v>7261.1813096719097</c:v>
                </c:pt>
                <c:pt idx="1582">
                  <c:v>7258.5061666206902</c:v>
                </c:pt>
                <c:pt idx="1583">
                  <c:v>7251.4936584269199</c:v>
                </c:pt>
                <c:pt idx="1584">
                  <c:v>7253.29102375608</c:v>
                </c:pt>
                <c:pt idx="1585">
                  <c:v>7247.4991409777203</c:v>
                </c:pt>
                <c:pt idx="1586">
                  <c:v>7249.5326426114098</c:v>
                </c:pt>
                <c:pt idx="1587">
                  <c:v>7249.3888732130099</c:v>
                </c:pt>
                <c:pt idx="1588">
                  <c:v>7246.26965006724</c:v>
                </c:pt>
                <c:pt idx="1589">
                  <c:v>7242.8443545833497</c:v>
                </c:pt>
                <c:pt idx="1590">
                  <c:v>7243.6825062329099</c:v>
                </c:pt>
                <c:pt idx="1591">
                  <c:v>7244.3868380470904</c:v>
                </c:pt>
                <c:pt idx="1592">
                  <c:v>7234.0693518066801</c:v>
                </c:pt>
                <c:pt idx="1593">
                  <c:v>7236.7591346224199</c:v>
                </c:pt>
                <c:pt idx="1594">
                  <c:v>7232.6944225132102</c:v>
                </c:pt>
                <c:pt idx="1595">
                  <c:v>7235.6317587859603</c:v>
                </c:pt>
                <c:pt idx="1596">
                  <c:v>7236.4407399168404</c:v>
                </c:pt>
                <c:pt idx="1597">
                  <c:v>7230.6450225994704</c:v>
                </c:pt>
                <c:pt idx="1598">
                  <c:v>7231.2090827064203</c:v>
                </c:pt>
                <c:pt idx="1599">
                  <c:v>7226.2270147564795</c:v>
                </c:pt>
                <c:pt idx="1600">
                  <c:v>7220.4829423931096</c:v>
                </c:pt>
                <c:pt idx="1601">
                  <c:v>7225.69597551887</c:v>
                </c:pt>
                <c:pt idx="1602">
                  <c:v>7220.2465376242199</c:v>
                </c:pt>
                <c:pt idx="1603">
                  <c:v>7217.2023100686501</c:v>
                </c:pt>
                <c:pt idx="1604">
                  <c:v>7214.9785231637297</c:v>
                </c:pt>
                <c:pt idx="1605">
                  <c:v>7212.3345035843404</c:v>
                </c:pt>
                <c:pt idx="1606">
                  <c:v>7216.3825446873698</c:v>
                </c:pt>
                <c:pt idx="1607">
                  <c:v>7209.3549044471101</c:v>
                </c:pt>
                <c:pt idx="1608">
                  <c:v>7209.1482725568803</c:v>
                </c:pt>
                <c:pt idx="1609">
                  <c:v>7208.6023571464402</c:v>
                </c:pt>
                <c:pt idx="1610">
                  <c:v>7204.8102713247299</c:v>
                </c:pt>
                <c:pt idx="1611">
                  <c:v>7209.5619078416103</c:v>
                </c:pt>
                <c:pt idx="1612">
                  <c:v>7206.7905284251701</c:v>
                </c:pt>
                <c:pt idx="1613">
                  <c:v>7198.3263885818797</c:v>
                </c:pt>
                <c:pt idx="1614">
                  <c:v>7203.23345730646</c:v>
                </c:pt>
                <c:pt idx="1615">
                  <c:v>7202.9360136348296</c:v>
                </c:pt>
                <c:pt idx="1616">
                  <c:v>7193.1857041780604</c:v>
                </c:pt>
                <c:pt idx="1617">
                  <c:v>7198.5618417238802</c:v>
                </c:pt>
                <c:pt idx="1618">
                  <c:v>7190.1094118439696</c:v>
                </c:pt>
                <c:pt idx="1619">
                  <c:v>7197.2849369281403</c:v>
                </c:pt>
                <c:pt idx="1620">
                  <c:v>7191.37521725023</c:v>
                </c:pt>
                <c:pt idx="1621">
                  <c:v>7189.8094707359196</c:v>
                </c:pt>
                <c:pt idx="1622">
                  <c:v>7185.1449787616302</c:v>
                </c:pt>
                <c:pt idx="1623">
                  <c:v>7181.7352152139301</c:v>
                </c:pt>
                <c:pt idx="1624">
                  <c:v>7186.4650226507001</c:v>
                </c:pt>
                <c:pt idx="1625">
                  <c:v>7181.8095266159999</c:v>
                </c:pt>
                <c:pt idx="1626">
                  <c:v>7182.1458751453201</c:v>
                </c:pt>
                <c:pt idx="1627">
                  <c:v>7177.09391933397</c:v>
                </c:pt>
                <c:pt idx="1628">
                  <c:v>7181.4574774364</c:v>
                </c:pt>
                <c:pt idx="1629">
                  <c:v>7172.3347917605397</c:v>
                </c:pt>
                <c:pt idx="1630">
                  <c:v>7174.3295705647097</c:v>
                </c:pt>
                <c:pt idx="1631">
                  <c:v>7171.5472088044098</c:v>
                </c:pt>
                <c:pt idx="1632">
                  <c:v>7165.78127356408</c:v>
                </c:pt>
                <c:pt idx="1633">
                  <c:v>7166.3364844991102</c:v>
                </c:pt>
                <c:pt idx="1634">
                  <c:v>7170.0341416420297</c:v>
                </c:pt>
                <c:pt idx="1635">
                  <c:v>7161.6325664325004</c:v>
                </c:pt>
                <c:pt idx="1636">
                  <c:v>7168.1676934985098</c:v>
                </c:pt>
                <c:pt idx="1637">
                  <c:v>7158.0409929570096</c:v>
                </c:pt>
                <c:pt idx="1638">
                  <c:v>7162.39030116095</c:v>
                </c:pt>
                <c:pt idx="1639">
                  <c:v>7155.0719264486697</c:v>
                </c:pt>
                <c:pt idx="1640">
                  <c:v>7158.81245967821</c:v>
                </c:pt>
                <c:pt idx="1641">
                  <c:v>7159.1520418878699</c:v>
                </c:pt>
                <c:pt idx="1642">
                  <c:v>7149.9710681845099</c:v>
                </c:pt>
                <c:pt idx="1643">
                  <c:v>7149.0158065751302</c:v>
                </c:pt>
                <c:pt idx="1644">
                  <c:v>7151.8659609930901</c:v>
                </c:pt>
                <c:pt idx="1645">
                  <c:v>7152.1820347285602</c:v>
                </c:pt>
                <c:pt idx="1646">
                  <c:v>7146.69330773409</c:v>
                </c:pt>
                <c:pt idx="1647">
                  <c:v>7144.5239484746699</c:v>
                </c:pt>
                <c:pt idx="1648">
                  <c:v>7148.2106609666598</c:v>
                </c:pt>
                <c:pt idx="1649">
                  <c:v>7139.11795470369</c:v>
                </c:pt>
                <c:pt idx="1650">
                  <c:v>7138.3176393309795</c:v>
                </c:pt>
                <c:pt idx="1651">
                  <c:v>7135.69585184471</c:v>
                </c:pt>
                <c:pt idx="1652">
                  <c:v>7140.2130020509403</c:v>
                </c:pt>
                <c:pt idx="1653">
                  <c:v>7132.1213467931202</c:v>
                </c:pt>
                <c:pt idx="1654">
                  <c:v>7129.7779759803398</c:v>
                </c:pt>
                <c:pt idx="1655">
                  <c:v>7129.7649891648898</c:v>
                </c:pt>
                <c:pt idx="1656">
                  <c:v>7134.6781388979098</c:v>
                </c:pt>
                <c:pt idx="1657">
                  <c:v>7124.7685486912396</c:v>
                </c:pt>
                <c:pt idx="1658">
                  <c:v>7122.2692188210503</c:v>
                </c:pt>
                <c:pt idx="1659">
                  <c:v>7122.6833696451304</c:v>
                </c:pt>
                <c:pt idx="1660">
                  <c:v>7127.5893503857096</c:v>
                </c:pt>
                <c:pt idx="1661">
                  <c:v>7119.4564717786297</c:v>
                </c:pt>
                <c:pt idx="1662">
                  <c:v>7121.5314051226796</c:v>
                </c:pt>
                <c:pt idx="1663">
                  <c:v>7123.2485175696902</c:v>
                </c:pt>
                <c:pt idx="1664">
                  <c:v>7114.3799904848202</c:v>
                </c:pt>
                <c:pt idx="1665">
                  <c:v>7119.0308819474503</c:v>
                </c:pt>
                <c:pt idx="1666">
                  <c:v>7109.0908650403899</c:v>
                </c:pt>
                <c:pt idx="1667">
                  <c:v>7107.6628177041803</c:v>
                </c:pt>
                <c:pt idx="1668">
                  <c:v>7112.4643632055804</c:v>
                </c:pt>
                <c:pt idx="1669">
                  <c:v>7108.43826358153</c:v>
                </c:pt>
                <c:pt idx="1670">
                  <c:v>7106.3537144469801</c:v>
                </c:pt>
                <c:pt idx="1671">
                  <c:v>7105.5655728807296</c:v>
                </c:pt>
                <c:pt idx="1672">
                  <c:v>7098.5449103677101</c:v>
                </c:pt>
                <c:pt idx="1673">
                  <c:v>7105.25899535808</c:v>
                </c:pt>
                <c:pt idx="1674">
                  <c:v>7097.3942723646996</c:v>
                </c:pt>
                <c:pt idx="1675">
                  <c:v>7098.0410070649395</c:v>
                </c:pt>
                <c:pt idx="1676">
                  <c:v>7091.81662673134</c:v>
                </c:pt>
                <c:pt idx="1677">
                  <c:v>7096.3487051846496</c:v>
                </c:pt>
                <c:pt idx="1678">
                  <c:v>7090.0407595999504</c:v>
                </c:pt>
                <c:pt idx="1679">
                  <c:v>7087.8808408208797</c:v>
                </c:pt>
                <c:pt idx="1680">
                  <c:v>7085.6056281742403</c:v>
                </c:pt>
                <c:pt idx="1681">
                  <c:v>7091.4963121548599</c:v>
                </c:pt>
                <c:pt idx="1682">
                  <c:v>7086.4329009046096</c:v>
                </c:pt>
                <c:pt idx="1683">
                  <c:v>7082.46795499576</c:v>
                </c:pt>
                <c:pt idx="1684">
                  <c:v>7084.2073137166099</c:v>
                </c:pt>
                <c:pt idx="1685">
                  <c:v>7084.0014058994502</c:v>
                </c:pt>
                <c:pt idx="1686">
                  <c:v>7083.6108167931598</c:v>
                </c:pt>
                <c:pt idx="1687">
                  <c:v>7080.0480490504196</c:v>
                </c:pt>
                <c:pt idx="1688">
                  <c:v>7078.7305793472096</c:v>
                </c:pt>
                <c:pt idx="1689">
                  <c:v>7072.38024978064</c:v>
                </c:pt>
                <c:pt idx="1690">
                  <c:v>7071.8918575081898</c:v>
                </c:pt>
                <c:pt idx="1691">
                  <c:v>7070.8690912763504</c:v>
                </c:pt>
                <c:pt idx="1692">
                  <c:v>7065.6080588537698</c:v>
                </c:pt>
                <c:pt idx="1693">
                  <c:v>7067.0288428035001</c:v>
                </c:pt>
                <c:pt idx="1694">
                  <c:v>7063.8018000982402</c:v>
                </c:pt>
                <c:pt idx="1695">
                  <c:v>7065.6937487165997</c:v>
                </c:pt>
                <c:pt idx="1696">
                  <c:v>7064.0983749698098</c:v>
                </c:pt>
                <c:pt idx="1697">
                  <c:v>7060.6031057971904</c:v>
                </c:pt>
                <c:pt idx="1698">
                  <c:v>7059.1490894251401</c:v>
                </c:pt>
                <c:pt idx="1699">
                  <c:v>7055.5278774805502</c:v>
                </c:pt>
                <c:pt idx="1700">
                  <c:v>7054.58491336715</c:v>
                </c:pt>
                <c:pt idx="1701">
                  <c:v>7051.1204074555899</c:v>
                </c:pt>
                <c:pt idx="1702">
                  <c:v>7052.4655742245304</c:v>
                </c:pt>
                <c:pt idx="1703">
                  <c:v>7048.0585394760001</c:v>
                </c:pt>
                <c:pt idx="1704">
                  <c:v>7047.7666309398201</c:v>
                </c:pt>
                <c:pt idx="1705">
                  <c:v>7052.3432803524702</c:v>
                </c:pt>
                <c:pt idx="1706">
                  <c:v>7047.4844550540201</c:v>
                </c:pt>
                <c:pt idx="1707">
                  <c:v>7048.2579071089503</c:v>
                </c:pt>
                <c:pt idx="1708">
                  <c:v>7045.9399405792601</c:v>
                </c:pt>
                <c:pt idx="1709">
                  <c:v>7036.8753199026496</c:v>
                </c:pt>
                <c:pt idx="1710">
                  <c:v>7039.5859220781604</c:v>
                </c:pt>
                <c:pt idx="1711">
                  <c:v>7032.8848065320099</c:v>
                </c:pt>
                <c:pt idx="1712">
                  <c:v>7031.4867207561902</c:v>
                </c:pt>
                <c:pt idx="1713">
                  <c:v>7033.5808994005702</c:v>
                </c:pt>
                <c:pt idx="1714">
                  <c:v>7031.2132320588998</c:v>
                </c:pt>
                <c:pt idx="1715">
                  <c:v>7031.2035413491803</c:v>
                </c:pt>
                <c:pt idx="1716">
                  <c:v>7024.4120159122504</c:v>
                </c:pt>
                <c:pt idx="1717">
                  <c:v>7032.4344753078203</c:v>
                </c:pt>
                <c:pt idx="1718">
                  <c:v>7027.1467349327604</c:v>
                </c:pt>
                <c:pt idx="1719">
                  <c:v>7027.1400257505202</c:v>
                </c:pt>
                <c:pt idx="1720">
                  <c:v>7020.31601368471</c:v>
                </c:pt>
                <c:pt idx="1721">
                  <c:v>7016.7118979876204</c:v>
                </c:pt>
                <c:pt idx="1722">
                  <c:v>7016.2206279474303</c:v>
                </c:pt>
                <c:pt idx="1723">
                  <c:v>7021.3081521167996</c:v>
                </c:pt>
                <c:pt idx="1724">
                  <c:v>7012.5383931848201</c:v>
                </c:pt>
                <c:pt idx="1725">
                  <c:v>7014.55528141389</c:v>
                </c:pt>
                <c:pt idx="1726">
                  <c:v>7013.5769827973199</c:v>
                </c:pt>
                <c:pt idx="1727">
                  <c:v>7014.8647051726703</c:v>
                </c:pt>
                <c:pt idx="1728">
                  <c:v>7007.3791605546703</c:v>
                </c:pt>
                <c:pt idx="1729">
                  <c:v>7009.3746295103801</c:v>
                </c:pt>
                <c:pt idx="1730">
                  <c:v>7002.8738521300802</c:v>
                </c:pt>
                <c:pt idx="1731">
                  <c:v>7000.98902618595</c:v>
                </c:pt>
                <c:pt idx="1732">
                  <c:v>6999.2786005923699</c:v>
                </c:pt>
                <c:pt idx="1733">
                  <c:v>7001.2935540342096</c:v>
                </c:pt>
                <c:pt idx="1734">
                  <c:v>7000.9990309485502</c:v>
                </c:pt>
                <c:pt idx="1735">
                  <c:v>6993.9340212971802</c:v>
                </c:pt>
                <c:pt idx="1736">
                  <c:v>6993.6299894748399</c:v>
                </c:pt>
                <c:pt idx="1737">
                  <c:v>6989.9030616764003</c:v>
                </c:pt>
                <c:pt idx="1738">
                  <c:v>6988.78831567017</c:v>
                </c:pt>
                <c:pt idx="1739">
                  <c:v>6990.0579996042097</c:v>
                </c:pt>
                <c:pt idx="1740">
                  <c:v>6988.5022281560796</c:v>
                </c:pt>
                <c:pt idx="1741">
                  <c:v>6991.9565285618</c:v>
                </c:pt>
                <c:pt idx="1742">
                  <c:v>6990.0068620760603</c:v>
                </c:pt>
                <c:pt idx="1743">
                  <c:v>6980.0222148005396</c:v>
                </c:pt>
                <c:pt idx="1744">
                  <c:v>6982.9655751361397</c:v>
                </c:pt>
                <c:pt idx="1745">
                  <c:v>6976.3206197825803</c:v>
                </c:pt>
                <c:pt idx="1746">
                  <c:v>6977.4245190109204</c:v>
                </c:pt>
                <c:pt idx="1747">
                  <c:v>6976.4268800004102</c:v>
                </c:pt>
                <c:pt idx="1748">
                  <c:v>6978.9421681659896</c:v>
                </c:pt>
                <c:pt idx="1749">
                  <c:v>6972.4910532730501</c:v>
                </c:pt>
                <c:pt idx="1750">
                  <c:v>6969.2007697840399</c:v>
                </c:pt>
                <c:pt idx="1751">
                  <c:v>6966.5588072712198</c:v>
                </c:pt>
                <c:pt idx="1752">
                  <c:v>6965.5440431699199</c:v>
                </c:pt>
                <c:pt idx="1753">
                  <c:v>6968.2887460131997</c:v>
                </c:pt>
                <c:pt idx="1754">
                  <c:v>6960.9921897915101</c:v>
                </c:pt>
                <c:pt idx="1755">
                  <c:v>6965.6367236702099</c:v>
                </c:pt>
                <c:pt idx="1756">
                  <c:v>6959.7148740546399</c:v>
                </c:pt>
                <c:pt idx="1757">
                  <c:v>6956.9710262164899</c:v>
                </c:pt>
                <c:pt idx="1758">
                  <c:v>6959.2050829724403</c:v>
                </c:pt>
                <c:pt idx="1759">
                  <c:v>6961.9657013166297</c:v>
                </c:pt>
                <c:pt idx="1760">
                  <c:v>6954.6576719623999</c:v>
                </c:pt>
                <c:pt idx="1761">
                  <c:v>6953.9242287431498</c:v>
                </c:pt>
                <c:pt idx="1762">
                  <c:v>6948.6382358810997</c:v>
                </c:pt>
                <c:pt idx="1763">
                  <c:v>6951.7500257188703</c:v>
                </c:pt>
                <c:pt idx="1764">
                  <c:v>6948.00919736369</c:v>
                </c:pt>
                <c:pt idx="1765">
                  <c:v>6948.3481366203796</c:v>
                </c:pt>
                <c:pt idx="1766">
                  <c:v>6943.3954860216199</c:v>
                </c:pt>
                <c:pt idx="1767">
                  <c:v>6947.9642286735498</c:v>
                </c:pt>
                <c:pt idx="1768">
                  <c:v>6945.0128560021903</c:v>
                </c:pt>
                <c:pt idx="1769">
                  <c:v>6935.8993716650102</c:v>
                </c:pt>
                <c:pt idx="1770">
                  <c:v>6943.39507224103</c:v>
                </c:pt>
                <c:pt idx="1771">
                  <c:v>6934.6448884322399</c:v>
                </c:pt>
                <c:pt idx="1772">
                  <c:v>6938.0453656322597</c:v>
                </c:pt>
                <c:pt idx="1773">
                  <c:v>6934.12997506806</c:v>
                </c:pt>
                <c:pt idx="1774">
                  <c:v>6930.0624957191203</c:v>
                </c:pt>
                <c:pt idx="1775">
                  <c:v>6935.2412042850201</c:v>
                </c:pt>
                <c:pt idx="1776">
                  <c:v>6932.7684904044499</c:v>
                </c:pt>
                <c:pt idx="1777">
                  <c:v>6923.73906156865</c:v>
                </c:pt>
                <c:pt idx="1778">
                  <c:v>6923.86588905402</c:v>
                </c:pt>
                <c:pt idx="1779">
                  <c:v>6921.2502302532703</c:v>
                </c:pt>
                <c:pt idx="1780">
                  <c:v>6922.90566586145</c:v>
                </c:pt>
                <c:pt idx="1781">
                  <c:v>6925.14957419445</c:v>
                </c:pt>
                <c:pt idx="1782">
                  <c:v>6923.23765739399</c:v>
                </c:pt>
                <c:pt idx="1783">
                  <c:v>6915.2630549232099</c:v>
                </c:pt>
                <c:pt idx="1784">
                  <c:v>6920.1843416573502</c:v>
                </c:pt>
                <c:pt idx="1785">
                  <c:v>6911.7287976629304</c:v>
                </c:pt>
                <c:pt idx="1786">
                  <c:v>6909.1234171226397</c:v>
                </c:pt>
                <c:pt idx="1787">
                  <c:v>6910.7610965863096</c:v>
                </c:pt>
                <c:pt idx="1788">
                  <c:v>6913.3383936271002</c:v>
                </c:pt>
                <c:pt idx="1789">
                  <c:v>6908.09044318414</c:v>
                </c:pt>
                <c:pt idx="1790">
                  <c:v>6901.9090248477196</c:v>
                </c:pt>
                <c:pt idx="1791">
                  <c:v>6899.5270786076499</c:v>
                </c:pt>
                <c:pt idx="1792">
                  <c:v>6900.2309671400799</c:v>
                </c:pt>
                <c:pt idx="1793">
                  <c:v>6904.3477450680002</c:v>
                </c:pt>
                <c:pt idx="1794">
                  <c:v>6897.7987602856801</c:v>
                </c:pt>
                <c:pt idx="1795">
                  <c:v>6896.3731360729898</c:v>
                </c:pt>
                <c:pt idx="1796">
                  <c:v>6900.1366319733697</c:v>
                </c:pt>
                <c:pt idx="1797">
                  <c:v>6894.9311570047203</c:v>
                </c:pt>
                <c:pt idx="1798">
                  <c:v>6889.8524825988798</c:v>
                </c:pt>
                <c:pt idx="1799">
                  <c:v>6890.0389022806803</c:v>
                </c:pt>
                <c:pt idx="1800">
                  <c:v>6889.0127433171201</c:v>
                </c:pt>
                <c:pt idx="1801">
                  <c:v>6883.6408764853004</c:v>
                </c:pt>
                <c:pt idx="1802">
                  <c:v>6884.8368524192801</c:v>
                </c:pt>
                <c:pt idx="1803">
                  <c:v>6888.5753042325996</c:v>
                </c:pt>
                <c:pt idx="1804">
                  <c:v>6879.1934203831797</c:v>
                </c:pt>
                <c:pt idx="1805">
                  <c:v>6884.9735637304602</c:v>
                </c:pt>
                <c:pt idx="1806">
                  <c:v>6880.80547793593</c:v>
                </c:pt>
                <c:pt idx="1807">
                  <c:v>6877.3051977893501</c:v>
                </c:pt>
                <c:pt idx="1808">
                  <c:v>6876.3555676167598</c:v>
                </c:pt>
                <c:pt idx="1809">
                  <c:v>6875.4442623640698</c:v>
                </c:pt>
                <c:pt idx="1810">
                  <c:v>6871.8951018424996</c:v>
                </c:pt>
                <c:pt idx="1811">
                  <c:v>6867.5398562480996</c:v>
                </c:pt>
                <c:pt idx="1812">
                  <c:v>6870.8348804165198</c:v>
                </c:pt>
                <c:pt idx="1813">
                  <c:v>6867.6186737957096</c:v>
                </c:pt>
                <c:pt idx="1814">
                  <c:v>6866.2097209227804</c:v>
                </c:pt>
                <c:pt idx="1815">
                  <c:v>6864.63071849477</c:v>
                </c:pt>
                <c:pt idx="1816">
                  <c:v>6867.4107957611895</c:v>
                </c:pt>
                <c:pt idx="1817">
                  <c:v>6863.8775724540301</c:v>
                </c:pt>
                <c:pt idx="1818">
                  <c:v>6859.8617882191002</c:v>
                </c:pt>
                <c:pt idx="1819">
                  <c:v>6854.6486950374401</c:v>
                </c:pt>
                <c:pt idx="1820">
                  <c:v>6857.5328551088496</c:v>
                </c:pt>
                <c:pt idx="1821">
                  <c:v>6856.5542916272598</c:v>
                </c:pt>
                <c:pt idx="1822">
                  <c:v>6855.2494172440702</c:v>
                </c:pt>
                <c:pt idx="1823">
                  <c:v>6850.0087206557801</c:v>
                </c:pt>
                <c:pt idx="1824">
                  <c:v>6850.6269763525197</c:v>
                </c:pt>
                <c:pt idx="1825">
                  <c:v>6846.0178531607098</c:v>
                </c:pt>
                <c:pt idx="1826">
                  <c:v>6844.4707726146398</c:v>
                </c:pt>
                <c:pt idx="1827">
                  <c:v>6845.6951303564301</c:v>
                </c:pt>
                <c:pt idx="1828">
                  <c:v>6846.5986296894098</c:v>
                </c:pt>
                <c:pt idx="1829">
                  <c:v>6838.51845148352</c:v>
                </c:pt>
                <c:pt idx="1830">
                  <c:v>6839.41159583436</c:v>
                </c:pt>
                <c:pt idx="1831">
                  <c:v>6839.39383019457</c:v>
                </c:pt>
                <c:pt idx="1832">
                  <c:v>6839.9409470895598</c:v>
                </c:pt>
                <c:pt idx="1833">
                  <c:v>6831.1686409853701</c:v>
                </c:pt>
                <c:pt idx="1834">
                  <c:v>6828.48908304407</c:v>
                </c:pt>
                <c:pt idx="1835">
                  <c:v>6830.8001193196696</c:v>
                </c:pt>
                <c:pt idx="1836">
                  <c:v>6826.9592927231497</c:v>
                </c:pt>
                <c:pt idx="1837">
                  <c:v>6832.30272502773</c:v>
                </c:pt>
                <c:pt idx="1838">
                  <c:v>6826.2950937195101</c:v>
                </c:pt>
                <c:pt idx="1839">
                  <c:v>6827.6464190654397</c:v>
                </c:pt>
                <c:pt idx="1840">
                  <c:v>6821.5398519611099</c:v>
                </c:pt>
                <c:pt idx="1841">
                  <c:v>6821.6384749015697</c:v>
                </c:pt>
                <c:pt idx="1842">
                  <c:v>6816.4539390743903</c:v>
                </c:pt>
                <c:pt idx="1843">
                  <c:v>6818.5820440111702</c:v>
                </c:pt>
                <c:pt idx="1844">
                  <c:v>6811.6183015853703</c:v>
                </c:pt>
                <c:pt idx="1845">
                  <c:v>6816.1594556830696</c:v>
                </c:pt>
                <c:pt idx="1846">
                  <c:v>6809.8947602380904</c:v>
                </c:pt>
                <c:pt idx="1847">
                  <c:v>6815.9375523558901</c:v>
                </c:pt>
                <c:pt idx="1848">
                  <c:v>6808.0456456533702</c:v>
                </c:pt>
                <c:pt idx="1849">
                  <c:v>6804.44287204789</c:v>
                </c:pt>
                <c:pt idx="1850">
                  <c:v>6810.4357765511704</c:v>
                </c:pt>
                <c:pt idx="1851">
                  <c:v>6804.6190936655403</c:v>
                </c:pt>
                <c:pt idx="1852">
                  <c:v>6799.9018150235297</c:v>
                </c:pt>
                <c:pt idx="1853">
                  <c:v>6804.2769890105401</c:v>
                </c:pt>
                <c:pt idx="1854">
                  <c:v>6797.0874440395301</c:v>
                </c:pt>
                <c:pt idx="1855">
                  <c:v>6796.9035695216999</c:v>
                </c:pt>
                <c:pt idx="1856">
                  <c:v>6795.4736439954504</c:v>
                </c:pt>
                <c:pt idx="1857">
                  <c:v>6795.8438260872599</c:v>
                </c:pt>
                <c:pt idx="1858">
                  <c:v>6797.8038368329999</c:v>
                </c:pt>
                <c:pt idx="1859">
                  <c:v>6786.7433104442298</c:v>
                </c:pt>
                <c:pt idx="1860">
                  <c:v>6786.0923538096504</c:v>
                </c:pt>
                <c:pt idx="1861">
                  <c:v>6785.4869569140701</c:v>
                </c:pt>
                <c:pt idx="1862">
                  <c:v>6782.5463240583804</c:v>
                </c:pt>
                <c:pt idx="1863">
                  <c:v>6781.3393617048196</c:v>
                </c:pt>
                <c:pt idx="1864">
                  <c:v>6780.8166870532305</c:v>
                </c:pt>
                <c:pt idx="1865">
                  <c:v>6783.1408944749901</c:v>
                </c:pt>
                <c:pt idx="1866">
                  <c:v>6784.4708816770799</c:v>
                </c:pt>
                <c:pt idx="1867">
                  <c:v>6782.2053641267603</c:v>
                </c:pt>
                <c:pt idx="1868">
                  <c:v>6773.5513546963903</c:v>
                </c:pt>
                <c:pt idx="1869">
                  <c:v>6779.8676806670801</c:v>
                </c:pt>
                <c:pt idx="1870">
                  <c:v>6776.8101489789196</c:v>
                </c:pt>
                <c:pt idx="1871">
                  <c:v>6772.7194072689899</c:v>
                </c:pt>
                <c:pt idx="1872">
                  <c:v>6770.60647242905</c:v>
                </c:pt>
                <c:pt idx="1873">
                  <c:v>6770.6279333153998</c:v>
                </c:pt>
                <c:pt idx="1874">
                  <c:v>6769.5935958505597</c:v>
                </c:pt>
                <c:pt idx="1875">
                  <c:v>6764.2491154122199</c:v>
                </c:pt>
                <c:pt idx="1876">
                  <c:v>6765.9321760725798</c:v>
                </c:pt>
                <c:pt idx="1877">
                  <c:v>6761.4077558546996</c:v>
                </c:pt>
                <c:pt idx="1878">
                  <c:v>6764.7339443778501</c:v>
                </c:pt>
                <c:pt idx="1879">
                  <c:v>6758.3356302586999</c:v>
                </c:pt>
                <c:pt idx="1880">
                  <c:v>6753.3036258988204</c:v>
                </c:pt>
                <c:pt idx="1881">
                  <c:v>6759.1295449316103</c:v>
                </c:pt>
                <c:pt idx="1882">
                  <c:v>6750.2052416653096</c:v>
                </c:pt>
                <c:pt idx="1883">
                  <c:v>6748.1350324803498</c:v>
                </c:pt>
                <c:pt idx="1884">
                  <c:v>6749.5851219468996</c:v>
                </c:pt>
                <c:pt idx="1885">
                  <c:v>6747.3938780419803</c:v>
                </c:pt>
                <c:pt idx="1886">
                  <c:v>6744.04775526308</c:v>
                </c:pt>
                <c:pt idx="1887">
                  <c:v>6748.3411411597199</c:v>
                </c:pt>
                <c:pt idx="1888">
                  <c:v>6740.8680691048503</c:v>
                </c:pt>
                <c:pt idx="1889">
                  <c:v>6741.03130018102</c:v>
                </c:pt>
                <c:pt idx="1890">
                  <c:v>6736.7571266913201</c:v>
                </c:pt>
                <c:pt idx="1891">
                  <c:v>6739.15152296611</c:v>
                </c:pt>
                <c:pt idx="1892">
                  <c:v>6733.7560455611101</c:v>
                </c:pt>
                <c:pt idx="1893">
                  <c:v>6737.6869751680597</c:v>
                </c:pt>
                <c:pt idx="1894">
                  <c:v>6736.2499790983802</c:v>
                </c:pt>
                <c:pt idx="1895">
                  <c:v>6736.4889241452502</c:v>
                </c:pt>
                <c:pt idx="1896">
                  <c:v>6727.3612477851302</c:v>
                </c:pt>
                <c:pt idx="1897">
                  <c:v>6725.2177969904196</c:v>
                </c:pt>
                <c:pt idx="1898">
                  <c:v>6723.0454474308799</c:v>
                </c:pt>
                <c:pt idx="1899">
                  <c:v>6727.6532426444101</c:v>
                </c:pt>
                <c:pt idx="1900">
                  <c:v>6727.6800924816298</c:v>
                </c:pt>
                <c:pt idx="1901">
                  <c:v>6719.5507098722901</c:v>
                </c:pt>
                <c:pt idx="1902">
                  <c:v>6724.5618600869702</c:v>
                </c:pt>
                <c:pt idx="1903">
                  <c:v>6718.8545335386398</c:v>
                </c:pt>
                <c:pt idx="1904">
                  <c:v>6714.9317825670696</c:v>
                </c:pt>
                <c:pt idx="1905">
                  <c:v>6718.8326184097396</c:v>
                </c:pt>
                <c:pt idx="1906">
                  <c:v>6716.5000711770799</c:v>
                </c:pt>
                <c:pt idx="1907">
                  <c:v>6708.6654451394497</c:v>
                </c:pt>
                <c:pt idx="1908">
                  <c:v>6706.1721493137002</c:v>
                </c:pt>
                <c:pt idx="1909">
                  <c:v>6706.1964094823297</c:v>
                </c:pt>
                <c:pt idx="1910">
                  <c:v>6706.16970107003</c:v>
                </c:pt>
                <c:pt idx="1911">
                  <c:v>6709.33186196313</c:v>
                </c:pt>
                <c:pt idx="1912">
                  <c:v>6700.0361058809603</c:v>
                </c:pt>
                <c:pt idx="1913">
                  <c:v>6705.2742536700998</c:v>
                </c:pt>
                <c:pt idx="1914">
                  <c:v>6697.3118193604996</c:v>
                </c:pt>
                <c:pt idx="1915">
                  <c:v>6696.09343268882</c:v>
                </c:pt>
                <c:pt idx="1916">
                  <c:v>6697.8155591535096</c:v>
                </c:pt>
                <c:pt idx="1917">
                  <c:v>6699.7084906699902</c:v>
                </c:pt>
                <c:pt idx="1918">
                  <c:v>6698.4813574804602</c:v>
                </c:pt>
                <c:pt idx="1919">
                  <c:v>6693.1910407489004</c:v>
                </c:pt>
                <c:pt idx="1920">
                  <c:v>6695.2456451584403</c:v>
                </c:pt>
                <c:pt idx="1921">
                  <c:v>6690.3420418943497</c:v>
                </c:pt>
                <c:pt idx="1922">
                  <c:v>6687.37481393704</c:v>
                </c:pt>
                <c:pt idx="1923">
                  <c:v>6684.0761738414403</c:v>
                </c:pt>
                <c:pt idx="1924">
                  <c:v>6682.35066493056</c:v>
                </c:pt>
                <c:pt idx="1925">
                  <c:v>6681.5144406024901</c:v>
                </c:pt>
                <c:pt idx="1926">
                  <c:v>6681.6235769348696</c:v>
                </c:pt>
                <c:pt idx="1927">
                  <c:v>6682.48753827163</c:v>
                </c:pt>
                <c:pt idx="1928">
                  <c:v>6674.4921184790301</c:v>
                </c:pt>
                <c:pt idx="1929">
                  <c:v>6680.9462038084102</c:v>
                </c:pt>
                <c:pt idx="1930">
                  <c:v>6672.5204504932999</c:v>
                </c:pt>
                <c:pt idx="1931">
                  <c:v>6670.5231472999003</c:v>
                </c:pt>
                <c:pt idx="1932">
                  <c:v>6676.36474570463</c:v>
                </c:pt>
                <c:pt idx="1933">
                  <c:v>6666.0634146660605</c:v>
                </c:pt>
                <c:pt idx="1934">
                  <c:v>6671.9067462964003</c:v>
                </c:pt>
                <c:pt idx="1935">
                  <c:v>6669.6115162713004</c:v>
                </c:pt>
                <c:pt idx="1936">
                  <c:v>6662.1025015633504</c:v>
                </c:pt>
                <c:pt idx="1937">
                  <c:v>6663.2960231132602</c:v>
                </c:pt>
                <c:pt idx="1938">
                  <c:v>6664.0195580577401</c:v>
                </c:pt>
                <c:pt idx="1939">
                  <c:v>6660.3734754765301</c:v>
                </c:pt>
                <c:pt idx="1940">
                  <c:v>6658.8849063990001</c:v>
                </c:pt>
                <c:pt idx="1941">
                  <c:v>6655.8775153461502</c:v>
                </c:pt>
                <c:pt idx="1942">
                  <c:v>6653.4836070347201</c:v>
                </c:pt>
                <c:pt idx="1943">
                  <c:v>6657.7665078137898</c:v>
                </c:pt>
                <c:pt idx="1944">
                  <c:v>6648.4752302644201</c:v>
                </c:pt>
                <c:pt idx="1945">
                  <c:v>6649.9802386190904</c:v>
                </c:pt>
                <c:pt idx="1946">
                  <c:v>6647.8293123489102</c:v>
                </c:pt>
                <c:pt idx="1947">
                  <c:v>6648.6164125618097</c:v>
                </c:pt>
                <c:pt idx="1948">
                  <c:v>6640.9754832773697</c:v>
                </c:pt>
                <c:pt idx="1949">
                  <c:v>6648.6398149489096</c:v>
                </c:pt>
                <c:pt idx="1950">
                  <c:v>6637.9285039193901</c:v>
                </c:pt>
                <c:pt idx="1951">
                  <c:v>6639.6664783595897</c:v>
                </c:pt>
                <c:pt idx="1952">
                  <c:v>6637.7492014045401</c:v>
                </c:pt>
                <c:pt idx="1953">
                  <c:v>6637.8537121542104</c:v>
                </c:pt>
                <c:pt idx="1954">
                  <c:v>6632.5614608842998</c:v>
                </c:pt>
                <c:pt idx="1955">
                  <c:v>6635.61224612961</c:v>
                </c:pt>
                <c:pt idx="1956">
                  <c:v>6635.9415312344099</c:v>
                </c:pt>
                <c:pt idx="1957">
                  <c:v>6629.48318369355</c:v>
                </c:pt>
                <c:pt idx="1958">
                  <c:v>6633.9637282456497</c:v>
                </c:pt>
                <c:pt idx="1959">
                  <c:v>6628.2403335277104</c:v>
                </c:pt>
                <c:pt idx="1960">
                  <c:v>6625.3171345444698</c:v>
                </c:pt>
                <c:pt idx="1961">
                  <c:v>6621.1444322325597</c:v>
                </c:pt>
                <c:pt idx="1962">
                  <c:v>6619.6484237753102</c:v>
                </c:pt>
                <c:pt idx="1963">
                  <c:v>6619.7526756621501</c:v>
                </c:pt>
                <c:pt idx="1964">
                  <c:v>6619.2399488742203</c:v>
                </c:pt>
                <c:pt idx="1965">
                  <c:v>6614.1439850405304</c:v>
                </c:pt>
                <c:pt idx="1966">
                  <c:v>6612.0595183190499</c:v>
                </c:pt>
                <c:pt idx="1967">
                  <c:v>6615.63293658372</c:v>
                </c:pt>
                <c:pt idx="1968">
                  <c:v>6615.5348540306604</c:v>
                </c:pt>
                <c:pt idx="1969">
                  <c:v>6606.69491797096</c:v>
                </c:pt>
                <c:pt idx="1970">
                  <c:v>6611.6838349649597</c:v>
                </c:pt>
                <c:pt idx="1971">
                  <c:v>6604.9997326070697</c:v>
                </c:pt>
                <c:pt idx="1972">
                  <c:v>6609.6998110973</c:v>
                </c:pt>
                <c:pt idx="1973">
                  <c:v>6601.1447023929404</c:v>
                </c:pt>
                <c:pt idx="1974">
                  <c:v>6601.1342793665499</c:v>
                </c:pt>
                <c:pt idx="1975">
                  <c:v>6599.2916955891897</c:v>
                </c:pt>
                <c:pt idx="1976">
                  <c:v>6602.4780596441196</c:v>
                </c:pt>
                <c:pt idx="1977">
                  <c:v>6600.7520845066101</c:v>
                </c:pt>
                <c:pt idx="1978">
                  <c:v>6597.4140814008397</c:v>
                </c:pt>
                <c:pt idx="1979">
                  <c:v>6593.3423028910502</c:v>
                </c:pt>
                <c:pt idx="1980">
                  <c:v>6596.1534664370902</c:v>
                </c:pt>
                <c:pt idx="1981">
                  <c:v>6593.6695601537003</c:v>
                </c:pt>
                <c:pt idx="1982">
                  <c:v>6587.0815859730201</c:v>
                </c:pt>
                <c:pt idx="1983">
                  <c:v>6586.42778495517</c:v>
                </c:pt>
                <c:pt idx="1984">
                  <c:v>6589.0981437811897</c:v>
                </c:pt>
                <c:pt idx="1985">
                  <c:v>6589.2196328412201</c:v>
                </c:pt>
                <c:pt idx="1986">
                  <c:v>6584.3574092957997</c:v>
                </c:pt>
                <c:pt idx="1987">
                  <c:v>6584.7093131493702</c:v>
                </c:pt>
                <c:pt idx="1988">
                  <c:v>6576.0799638748003</c:v>
                </c:pt>
                <c:pt idx="1989">
                  <c:v>6574.2971981349901</c:v>
                </c:pt>
                <c:pt idx="1990">
                  <c:v>6575.3505291363499</c:v>
                </c:pt>
                <c:pt idx="1991">
                  <c:v>6570.6410640935601</c:v>
                </c:pt>
                <c:pt idx="1992">
                  <c:v>6572.6286173058097</c:v>
                </c:pt>
                <c:pt idx="1993">
                  <c:v>6575.7870264798103</c:v>
                </c:pt>
                <c:pt idx="1994">
                  <c:v>6572.5271532550596</c:v>
                </c:pt>
                <c:pt idx="1995">
                  <c:v>6569.3786452467002</c:v>
                </c:pt>
                <c:pt idx="1996">
                  <c:v>6565.3623715143503</c:v>
                </c:pt>
                <c:pt idx="1997">
                  <c:v>6568.2544653571804</c:v>
                </c:pt>
                <c:pt idx="1998">
                  <c:v>6562.3059703695299</c:v>
                </c:pt>
                <c:pt idx="1999">
                  <c:v>6566.9977541093604</c:v>
                </c:pt>
                <c:pt idx="2000">
                  <c:v>6556.5937113165601</c:v>
                </c:pt>
                <c:pt idx="2001">
                  <c:v>6554.8491177163996</c:v>
                </c:pt>
                <c:pt idx="2002">
                  <c:v>6555.2356554108101</c:v>
                </c:pt>
                <c:pt idx="2003">
                  <c:v>6560.4208419132301</c:v>
                </c:pt>
                <c:pt idx="2004">
                  <c:v>6550.7605487913997</c:v>
                </c:pt>
                <c:pt idx="2005">
                  <c:v>6553.3553952885204</c:v>
                </c:pt>
                <c:pt idx="2006">
                  <c:v>6552.5952662093496</c:v>
                </c:pt>
                <c:pt idx="2007">
                  <c:v>6554.3499348550604</c:v>
                </c:pt>
                <c:pt idx="2008">
                  <c:v>6552.2707121255298</c:v>
                </c:pt>
                <c:pt idx="2009">
                  <c:v>6548.6304866047503</c:v>
                </c:pt>
                <c:pt idx="2010">
                  <c:v>6545.4554350367998</c:v>
                </c:pt>
                <c:pt idx="2011">
                  <c:v>6546.2166621852803</c:v>
                </c:pt>
                <c:pt idx="2012">
                  <c:v>6539.2009363121397</c:v>
                </c:pt>
                <c:pt idx="2013">
                  <c:v>6537.2894222298801</c:v>
                </c:pt>
                <c:pt idx="2014">
                  <c:v>6542.24802354861</c:v>
                </c:pt>
                <c:pt idx="2015">
                  <c:v>6536.1859278349602</c:v>
                </c:pt>
                <c:pt idx="2016">
                  <c:v>6534.9575943823902</c:v>
                </c:pt>
                <c:pt idx="2017">
                  <c:v>6530.4285522628697</c:v>
                </c:pt>
                <c:pt idx="2018">
                  <c:v>6528.7141727291</c:v>
                </c:pt>
                <c:pt idx="2019">
                  <c:v>6525.58755550967</c:v>
                </c:pt>
                <c:pt idx="2020">
                  <c:v>6530.4849235800102</c:v>
                </c:pt>
                <c:pt idx="2021">
                  <c:v>6525.4229052915298</c:v>
                </c:pt>
                <c:pt idx="2022">
                  <c:v>6529.7354520571798</c:v>
                </c:pt>
                <c:pt idx="2023">
                  <c:v>6523.8006246730502</c:v>
                </c:pt>
                <c:pt idx="2024">
                  <c:v>6522.8975155266698</c:v>
                </c:pt>
                <c:pt idx="2025">
                  <c:v>6518.3895232002697</c:v>
                </c:pt>
                <c:pt idx="2026">
                  <c:v>6516.0000683590597</c:v>
                </c:pt>
                <c:pt idx="2027">
                  <c:v>6520.57810999713</c:v>
                </c:pt>
                <c:pt idx="2028">
                  <c:v>6512.5173590785698</c:v>
                </c:pt>
                <c:pt idx="2029">
                  <c:v>6514.7780200388897</c:v>
                </c:pt>
                <c:pt idx="2030">
                  <c:v>6509.7158704579697</c:v>
                </c:pt>
                <c:pt idx="2031">
                  <c:v>6508.0748223854698</c:v>
                </c:pt>
                <c:pt idx="2032">
                  <c:v>6509.2117322549102</c:v>
                </c:pt>
                <c:pt idx="2033">
                  <c:v>6506.7312457949201</c:v>
                </c:pt>
                <c:pt idx="2034">
                  <c:v>6502.65413993944</c:v>
                </c:pt>
                <c:pt idx="2035">
                  <c:v>6504.4295430134998</c:v>
                </c:pt>
                <c:pt idx="2036">
                  <c:v>6500.6567649803901</c:v>
                </c:pt>
                <c:pt idx="2037">
                  <c:v>6502.3530792622996</c:v>
                </c:pt>
                <c:pt idx="2038">
                  <c:v>6496.6929364249099</c:v>
                </c:pt>
                <c:pt idx="2039">
                  <c:v>6498.6526332920603</c:v>
                </c:pt>
                <c:pt idx="2040">
                  <c:v>6499.6925019620703</c:v>
                </c:pt>
                <c:pt idx="2041">
                  <c:v>6493.8270150014196</c:v>
                </c:pt>
                <c:pt idx="2042">
                  <c:v>6491.7260213429799</c:v>
                </c:pt>
                <c:pt idx="2043">
                  <c:v>6494.7832927977097</c:v>
                </c:pt>
                <c:pt idx="2044">
                  <c:v>6485.2888161073097</c:v>
                </c:pt>
                <c:pt idx="2045">
                  <c:v>6488.4483495787299</c:v>
                </c:pt>
                <c:pt idx="2046">
                  <c:v>6488.3131553044204</c:v>
                </c:pt>
                <c:pt idx="2047">
                  <c:v>6481.8060262634899</c:v>
                </c:pt>
                <c:pt idx="2048">
                  <c:v>6481.8075331967102</c:v>
                </c:pt>
                <c:pt idx="2049">
                  <c:v>6479.0644106640502</c:v>
                </c:pt>
                <c:pt idx="2050">
                  <c:v>6482.7698259400304</c:v>
                </c:pt>
                <c:pt idx="2051">
                  <c:v>6474.6537765386502</c:v>
                </c:pt>
                <c:pt idx="2052">
                  <c:v>6474.2246511489002</c:v>
                </c:pt>
                <c:pt idx="2053">
                  <c:v>6478.1614212227696</c:v>
                </c:pt>
                <c:pt idx="2054">
                  <c:v>6470.52923541582</c:v>
                </c:pt>
                <c:pt idx="2055">
                  <c:v>6470.7755648286102</c:v>
                </c:pt>
                <c:pt idx="2056">
                  <c:v>6472.7675456305697</c:v>
                </c:pt>
                <c:pt idx="2057">
                  <c:v>6472.8932179282701</c:v>
                </c:pt>
                <c:pt idx="2058">
                  <c:v>6469.5566329768099</c:v>
                </c:pt>
                <c:pt idx="2059">
                  <c:v>6466.2093748665002</c:v>
                </c:pt>
                <c:pt idx="2060">
                  <c:v>6469.0255737527204</c:v>
                </c:pt>
                <c:pt idx="2061">
                  <c:v>6466.7161981072204</c:v>
                </c:pt>
                <c:pt idx="2062">
                  <c:v>6459.3558505710598</c:v>
                </c:pt>
                <c:pt idx="2063">
                  <c:v>6454.8764050224399</c:v>
                </c:pt>
                <c:pt idx="2064">
                  <c:v>6457.0085030604696</c:v>
                </c:pt>
                <c:pt idx="2065">
                  <c:v>6456.9765001162996</c:v>
                </c:pt>
                <c:pt idx="2066">
                  <c:v>6452.6801654745504</c:v>
                </c:pt>
                <c:pt idx="2067">
                  <c:v>6454.9007064769603</c:v>
                </c:pt>
                <c:pt idx="2068">
                  <c:v>6446.8557067994598</c:v>
                </c:pt>
                <c:pt idx="2069">
                  <c:v>6446.7895666282202</c:v>
                </c:pt>
                <c:pt idx="2070">
                  <c:v>6446.4443713851997</c:v>
                </c:pt>
                <c:pt idx="2071">
                  <c:v>6446.1586126137099</c:v>
                </c:pt>
                <c:pt idx="2072">
                  <c:v>6445.9400821039999</c:v>
                </c:pt>
                <c:pt idx="2073">
                  <c:v>6443.8588815916701</c:v>
                </c:pt>
                <c:pt idx="2074">
                  <c:v>6445.5322175888396</c:v>
                </c:pt>
                <c:pt idx="2075">
                  <c:v>6443.9752564947403</c:v>
                </c:pt>
                <c:pt idx="2076">
                  <c:v>6441.9641663426401</c:v>
                </c:pt>
                <c:pt idx="2077">
                  <c:v>6438.4998088797602</c:v>
                </c:pt>
                <c:pt idx="2078">
                  <c:v>6438.2031292219099</c:v>
                </c:pt>
                <c:pt idx="2079">
                  <c:v>6434.9108666899201</c:v>
                </c:pt>
                <c:pt idx="2080">
                  <c:v>6435.31193824413</c:v>
                </c:pt>
                <c:pt idx="2081">
                  <c:v>6428.0661057747002</c:v>
                </c:pt>
                <c:pt idx="2082">
                  <c:v>6424.6243958134201</c:v>
                </c:pt>
                <c:pt idx="2083">
                  <c:v>6431.9174177498999</c:v>
                </c:pt>
                <c:pt idx="2084">
                  <c:v>6423.3983105539801</c:v>
                </c:pt>
                <c:pt idx="2085">
                  <c:v>6425.2208209130804</c:v>
                </c:pt>
                <c:pt idx="2086">
                  <c:v>6420.6897757608403</c:v>
                </c:pt>
                <c:pt idx="2087">
                  <c:v>6417.7966066313402</c:v>
                </c:pt>
                <c:pt idx="2088">
                  <c:v>6418.0493318097297</c:v>
                </c:pt>
                <c:pt idx="2089">
                  <c:v>6413.0499300806596</c:v>
                </c:pt>
                <c:pt idx="2090">
                  <c:v>6417.7327351714503</c:v>
                </c:pt>
                <c:pt idx="2091">
                  <c:v>6417.8530120752403</c:v>
                </c:pt>
                <c:pt idx="2092">
                  <c:v>6408.0496342517599</c:v>
                </c:pt>
                <c:pt idx="2093">
                  <c:v>6410.8862002900796</c:v>
                </c:pt>
                <c:pt idx="2094">
                  <c:v>6405.0022980824097</c:v>
                </c:pt>
                <c:pt idx="2095">
                  <c:v>6404.9116907184198</c:v>
                </c:pt>
                <c:pt idx="2096">
                  <c:v>6402.90967860193</c:v>
                </c:pt>
                <c:pt idx="2097">
                  <c:v>6400.8924197386796</c:v>
                </c:pt>
                <c:pt idx="2098">
                  <c:v>6405.8417564923102</c:v>
                </c:pt>
                <c:pt idx="2099">
                  <c:v>6402.4573490846096</c:v>
                </c:pt>
                <c:pt idx="2100">
                  <c:v>6400.6338644278903</c:v>
                </c:pt>
                <c:pt idx="2101">
                  <c:v>6396.9472620019296</c:v>
                </c:pt>
                <c:pt idx="2102">
                  <c:v>6400.3952548646803</c:v>
                </c:pt>
                <c:pt idx="2103">
                  <c:v>6394.55262362751</c:v>
                </c:pt>
                <c:pt idx="2104">
                  <c:v>6391.8115842513798</c:v>
                </c:pt>
                <c:pt idx="2105">
                  <c:v>6394.1837042749803</c:v>
                </c:pt>
                <c:pt idx="2106">
                  <c:v>6387.3645212230404</c:v>
                </c:pt>
                <c:pt idx="2107">
                  <c:v>6384.4058900618602</c:v>
                </c:pt>
                <c:pt idx="2108">
                  <c:v>6384.7068248923697</c:v>
                </c:pt>
                <c:pt idx="2109">
                  <c:v>6389.6490506524497</c:v>
                </c:pt>
                <c:pt idx="2110">
                  <c:v>6384.8477942582003</c:v>
                </c:pt>
                <c:pt idx="2111">
                  <c:v>6386.9844190478198</c:v>
                </c:pt>
                <c:pt idx="2112">
                  <c:v>6381.1879263460796</c:v>
                </c:pt>
                <c:pt idx="2113">
                  <c:v>6381.98725839485</c:v>
                </c:pt>
                <c:pt idx="2114">
                  <c:v>6375.6152520330297</c:v>
                </c:pt>
                <c:pt idx="2115">
                  <c:v>6374.9065747929499</c:v>
                </c:pt>
                <c:pt idx="2116">
                  <c:v>6371.31762761134</c:v>
                </c:pt>
                <c:pt idx="2117">
                  <c:v>6370.7884047739099</c:v>
                </c:pt>
                <c:pt idx="2118">
                  <c:v>6375.3100170220096</c:v>
                </c:pt>
                <c:pt idx="2119">
                  <c:v>6370.9971587722503</c:v>
                </c:pt>
                <c:pt idx="2120">
                  <c:v>6365.2145476613296</c:v>
                </c:pt>
                <c:pt idx="2121">
                  <c:v>6364.3067681412804</c:v>
                </c:pt>
                <c:pt idx="2122">
                  <c:v>6363.0110796099398</c:v>
                </c:pt>
                <c:pt idx="2123">
                  <c:v>6365.3528768101996</c:v>
                </c:pt>
                <c:pt idx="2124">
                  <c:v>6364.4007574420102</c:v>
                </c:pt>
                <c:pt idx="2125">
                  <c:v>6357.61814303745</c:v>
                </c:pt>
                <c:pt idx="2126">
                  <c:v>6362.3542454120397</c:v>
                </c:pt>
                <c:pt idx="2127">
                  <c:v>6359.5403093541199</c:v>
                </c:pt>
                <c:pt idx="2128">
                  <c:v>6351.2661228180496</c:v>
                </c:pt>
                <c:pt idx="2129">
                  <c:v>6351.96864905658</c:v>
                </c:pt>
                <c:pt idx="2130">
                  <c:v>6347.9794760824398</c:v>
                </c:pt>
                <c:pt idx="2131">
                  <c:v>6345.63664882992</c:v>
                </c:pt>
                <c:pt idx="2132">
                  <c:v>6344.5086101502302</c:v>
                </c:pt>
                <c:pt idx="2133">
                  <c:v>6350.0614281511098</c:v>
                </c:pt>
                <c:pt idx="2134">
                  <c:v>6346.4577637149096</c:v>
                </c:pt>
                <c:pt idx="2135">
                  <c:v>6343.2238613332902</c:v>
                </c:pt>
                <c:pt idx="2136">
                  <c:v>6340.4507586462996</c:v>
                </c:pt>
                <c:pt idx="2137">
                  <c:v>6341.3342744681104</c:v>
                </c:pt>
                <c:pt idx="2138">
                  <c:v>6343.0479403105601</c:v>
                </c:pt>
                <c:pt idx="2139">
                  <c:v>6333.1598209468602</c:v>
                </c:pt>
                <c:pt idx="2140">
                  <c:v>6334.9860476572403</c:v>
                </c:pt>
                <c:pt idx="2141">
                  <c:v>6335.9003745571099</c:v>
                </c:pt>
                <c:pt idx="2142">
                  <c:v>6335.6435898007303</c:v>
                </c:pt>
                <c:pt idx="2143">
                  <c:v>6332.9753517510599</c:v>
                </c:pt>
                <c:pt idx="2144">
                  <c:v>6328.5748931877297</c:v>
                </c:pt>
                <c:pt idx="2145">
                  <c:v>6325.7559786129004</c:v>
                </c:pt>
                <c:pt idx="2146">
                  <c:v>6325.0924982358401</c:v>
                </c:pt>
                <c:pt idx="2147">
                  <c:v>6325.0840120999901</c:v>
                </c:pt>
                <c:pt idx="2148">
                  <c:v>6327.1885315190802</c:v>
                </c:pt>
                <c:pt idx="2149">
                  <c:v>6317.1029639913404</c:v>
                </c:pt>
                <c:pt idx="2150">
                  <c:v>6316.7058417251701</c:v>
                </c:pt>
                <c:pt idx="2151">
                  <c:v>6315.6418323497301</c:v>
                </c:pt>
                <c:pt idx="2152">
                  <c:v>6315.3900560727698</c:v>
                </c:pt>
                <c:pt idx="2153">
                  <c:v>6318.1908966709098</c:v>
                </c:pt>
                <c:pt idx="2154">
                  <c:v>6311.2215761562002</c:v>
                </c:pt>
                <c:pt idx="2155">
                  <c:v>6308.8571222159399</c:v>
                </c:pt>
                <c:pt idx="2156">
                  <c:v>6313.8453982125002</c:v>
                </c:pt>
                <c:pt idx="2157">
                  <c:v>6312.9523258525696</c:v>
                </c:pt>
                <c:pt idx="2158">
                  <c:v>6304.7462615112599</c:v>
                </c:pt>
                <c:pt idx="2159">
                  <c:v>6308.8258473799397</c:v>
                </c:pt>
                <c:pt idx="2160">
                  <c:v>6302.47304902212</c:v>
                </c:pt>
                <c:pt idx="2161">
                  <c:v>6301.8867047083104</c:v>
                </c:pt>
                <c:pt idx="2162">
                  <c:v>6296.2718152584903</c:v>
                </c:pt>
                <c:pt idx="2163">
                  <c:v>6298.5559612978304</c:v>
                </c:pt>
                <c:pt idx="2164">
                  <c:v>6302.1698398387498</c:v>
                </c:pt>
                <c:pt idx="2165">
                  <c:v>6298.1424506911098</c:v>
                </c:pt>
                <c:pt idx="2166">
                  <c:v>6298.2484588744801</c:v>
                </c:pt>
                <c:pt idx="2167">
                  <c:v>6293.7444825920502</c:v>
                </c:pt>
                <c:pt idx="2168">
                  <c:v>6292.5911158394101</c:v>
                </c:pt>
                <c:pt idx="2169">
                  <c:v>6288.5533206318096</c:v>
                </c:pt>
                <c:pt idx="2170">
                  <c:v>6290.3923849011799</c:v>
                </c:pt>
                <c:pt idx="2171">
                  <c:v>6287.0839823442302</c:v>
                </c:pt>
                <c:pt idx="2172">
                  <c:v>6280.8171491250496</c:v>
                </c:pt>
                <c:pt idx="2173">
                  <c:v>6286.5043956271802</c:v>
                </c:pt>
                <c:pt idx="2174">
                  <c:v>6279.4164366491495</c:v>
                </c:pt>
                <c:pt idx="2175">
                  <c:v>6277.4005483661604</c:v>
                </c:pt>
                <c:pt idx="2176">
                  <c:v>6275.9036555037001</c:v>
                </c:pt>
                <c:pt idx="2177">
                  <c:v>6275.93463027296</c:v>
                </c:pt>
                <c:pt idx="2178">
                  <c:v>6277.6943615644304</c:v>
                </c:pt>
                <c:pt idx="2179">
                  <c:v>6276.7631801029302</c:v>
                </c:pt>
                <c:pt idx="2180">
                  <c:v>6277.2927950918902</c:v>
                </c:pt>
                <c:pt idx="2181">
                  <c:v>6273.5270460597903</c:v>
                </c:pt>
                <c:pt idx="2182">
                  <c:v>6272.0039616481699</c:v>
                </c:pt>
                <c:pt idx="2183">
                  <c:v>6267.8549571414596</c:v>
                </c:pt>
                <c:pt idx="2184">
                  <c:v>6270.8520498893704</c:v>
                </c:pt>
                <c:pt idx="2185">
                  <c:v>6269.1943002251701</c:v>
                </c:pt>
                <c:pt idx="2186">
                  <c:v>6259.4417319287104</c:v>
                </c:pt>
                <c:pt idx="2187">
                  <c:v>6263.35921621134</c:v>
                </c:pt>
                <c:pt idx="2188">
                  <c:v>6264.9118910227598</c:v>
                </c:pt>
                <c:pt idx="2189">
                  <c:v>6263.3364955311699</c:v>
                </c:pt>
                <c:pt idx="2190">
                  <c:v>6261.3613421926702</c:v>
                </c:pt>
                <c:pt idx="2191">
                  <c:v>6258.8893630912698</c:v>
                </c:pt>
                <c:pt idx="2192">
                  <c:v>6250.0891611376801</c:v>
                </c:pt>
                <c:pt idx="2193">
                  <c:v>6253.0297398385701</c:v>
                </c:pt>
                <c:pt idx="2194">
                  <c:v>6247.7605851364997</c:v>
                </c:pt>
                <c:pt idx="2195">
                  <c:v>6251.0788345907404</c:v>
                </c:pt>
                <c:pt idx="2196">
                  <c:v>6250.9116137282899</c:v>
                </c:pt>
                <c:pt idx="2197">
                  <c:v>6248.29810549995</c:v>
                </c:pt>
                <c:pt idx="2198">
                  <c:v>6243.9261756710803</c:v>
                </c:pt>
                <c:pt idx="2199">
                  <c:v>6242.8481192126301</c:v>
                </c:pt>
                <c:pt idx="2200">
                  <c:v>6244.3000665566897</c:v>
                </c:pt>
                <c:pt idx="2201">
                  <c:v>6243.9282752621502</c:v>
                </c:pt>
                <c:pt idx="2202">
                  <c:v>6238.3430566470197</c:v>
                </c:pt>
                <c:pt idx="2203">
                  <c:v>6238.5786296578899</c:v>
                </c:pt>
                <c:pt idx="2204">
                  <c:v>6229.8181428194202</c:v>
                </c:pt>
                <c:pt idx="2205">
                  <c:v>6231.9053090486204</c:v>
                </c:pt>
                <c:pt idx="2206">
                  <c:v>6235.8846280345697</c:v>
                </c:pt>
                <c:pt idx="2207">
                  <c:v>6232.9486214905801</c:v>
                </c:pt>
                <c:pt idx="2208">
                  <c:v>6229.2655895756998</c:v>
                </c:pt>
                <c:pt idx="2209">
                  <c:v>6224.4795980127701</c:v>
                </c:pt>
                <c:pt idx="2210">
                  <c:v>6223.1225841937303</c:v>
                </c:pt>
                <c:pt idx="2211">
                  <c:v>6228.5242293586098</c:v>
                </c:pt>
                <c:pt idx="2212">
                  <c:v>6218.6696760759396</c:v>
                </c:pt>
                <c:pt idx="2213">
                  <c:v>6218.1192206510796</c:v>
                </c:pt>
                <c:pt idx="2214">
                  <c:v>6223.2298083651103</c:v>
                </c:pt>
                <c:pt idx="2215">
                  <c:v>6218.8490970193698</c:v>
                </c:pt>
                <c:pt idx="2216">
                  <c:v>6214.0201932153004</c:v>
                </c:pt>
                <c:pt idx="2217">
                  <c:v>6214.15855073692</c:v>
                </c:pt>
                <c:pt idx="2218">
                  <c:v>6216.3970410112397</c:v>
                </c:pt>
                <c:pt idx="2219">
                  <c:v>6215.7389558103896</c:v>
                </c:pt>
                <c:pt idx="2220">
                  <c:v>6213.1970891035498</c:v>
                </c:pt>
                <c:pt idx="2221">
                  <c:v>6212.8231122261104</c:v>
                </c:pt>
                <c:pt idx="2222">
                  <c:v>6207.9438006464998</c:v>
                </c:pt>
                <c:pt idx="2223">
                  <c:v>6201.7629031331398</c:v>
                </c:pt>
                <c:pt idx="2224">
                  <c:v>6200.4557937794398</c:v>
                </c:pt>
                <c:pt idx="2225">
                  <c:v>6203.4923113783198</c:v>
                </c:pt>
                <c:pt idx="2226">
                  <c:v>6200.3763069158103</c:v>
                </c:pt>
                <c:pt idx="2227">
                  <c:v>6201.4810262290803</c:v>
                </c:pt>
                <c:pt idx="2228">
                  <c:v>6196.5637967811199</c:v>
                </c:pt>
                <c:pt idx="2229">
                  <c:v>6195.55582229631</c:v>
                </c:pt>
                <c:pt idx="2230">
                  <c:v>6197.5299146078696</c:v>
                </c:pt>
                <c:pt idx="2231">
                  <c:v>6187.9083950990498</c:v>
                </c:pt>
                <c:pt idx="2232">
                  <c:v>6187.2230626464298</c:v>
                </c:pt>
                <c:pt idx="2233">
                  <c:v>6191.0260404289102</c:v>
                </c:pt>
                <c:pt idx="2234">
                  <c:v>6188.6308400965099</c:v>
                </c:pt>
                <c:pt idx="2235">
                  <c:v>6183.88835595815</c:v>
                </c:pt>
                <c:pt idx="2236">
                  <c:v>6184.7663826798698</c:v>
                </c:pt>
                <c:pt idx="2237">
                  <c:v>6182.1881566156399</c:v>
                </c:pt>
                <c:pt idx="2238">
                  <c:v>6177.6217199309704</c:v>
                </c:pt>
                <c:pt idx="2239">
                  <c:v>6181.5834299465896</c:v>
                </c:pt>
                <c:pt idx="2240">
                  <c:v>6173.2817734927303</c:v>
                </c:pt>
                <c:pt idx="2241">
                  <c:v>6175.0010518055597</c:v>
                </c:pt>
                <c:pt idx="2242">
                  <c:v>6178.4178134049698</c:v>
                </c:pt>
                <c:pt idx="2243">
                  <c:v>6177.1300269462999</c:v>
                </c:pt>
                <c:pt idx="2244">
                  <c:v>6175.2975570109602</c:v>
                </c:pt>
                <c:pt idx="2245">
                  <c:v>6171.70634477565</c:v>
                </c:pt>
                <c:pt idx="2246">
                  <c:v>6169.89542397689</c:v>
                </c:pt>
                <c:pt idx="2247">
                  <c:v>6171.6535652529001</c:v>
                </c:pt>
                <c:pt idx="2248">
                  <c:v>6168.9517611125802</c:v>
                </c:pt>
                <c:pt idx="2249">
                  <c:v>6164.1595715087396</c:v>
                </c:pt>
                <c:pt idx="2250">
                  <c:v>6165.3613758399097</c:v>
                </c:pt>
                <c:pt idx="2251">
                  <c:v>6164.3034831191899</c:v>
                </c:pt>
                <c:pt idx="2252">
                  <c:v>6158.1730068242096</c:v>
                </c:pt>
                <c:pt idx="2253">
                  <c:v>6152.7666155492097</c:v>
                </c:pt>
                <c:pt idx="2254">
                  <c:v>6160.0121579940997</c:v>
                </c:pt>
                <c:pt idx="2255">
                  <c:v>6157.7430177010701</c:v>
                </c:pt>
                <c:pt idx="2256">
                  <c:v>6154.8160535634997</c:v>
                </c:pt>
                <c:pt idx="2257">
                  <c:v>6154.5901440838797</c:v>
                </c:pt>
                <c:pt idx="2258">
                  <c:v>6146.46360159907</c:v>
                </c:pt>
                <c:pt idx="2259">
                  <c:v>6151.6165169596798</c:v>
                </c:pt>
                <c:pt idx="2260">
                  <c:v>6150.92369938722</c:v>
                </c:pt>
                <c:pt idx="2261">
                  <c:v>6148.1849522780603</c:v>
                </c:pt>
                <c:pt idx="2262">
                  <c:v>6142.8167315910896</c:v>
                </c:pt>
                <c:pt idx="2263">
                  <c:v>6144.91744194485</c:v>
                </c:pt>
                <c:pt idx="2264">
                  <c:v>6141.3277382125798</c:v>
                </c:pt>
                <c:pt idx="2265">
                  <c:v>6142.0277527551898</c:v>
                </c:pt>
                <c:pt idx="2266">
                  <c:v>6139.9226928335202</c:v>
                </c:pt>
                <c:pt idx="2267">
                  <c:v>6133.8931068798101</c:v>
                </c:pt>
                <c:pt idx="2268">
                  <c:v>6131.6552028400902</c:v>
                </c:pt>
                <c:pt idx="2269">
                  <c:v>6128.0260918826698</c:v>
                </c:pt>
                <c:pt idx="2270">
                  <c:v>6134.5194212548204</c:v>
                </c:pt>
                <c:pt idx="2271">
                  <c:v>6128.14759392619</c:v>
                </c:pt>
                <c:pt idx="2272">
                  <c:v>6124.4721269153197</c:v>
                </c:pt>
                <c:pt idx="2273">
                  <c:v>6121.5227131783204</c:v>
                </c:pt>
                <c:pt idx="2274">
                  <c:v>6122.7349928889198</c:v>
                </c:pt>
                <c:pt idx="2275">
                  <c:v>6123.9421720084802</c:v>
                </c:pt>
                <c:pt idx="2276">
                  <c:v>6116.7755857255197</c:v>
                </c:pt>
                <c:pt idx="2277">
                  <c:v>6124.4558291731601</c:v>
                </c:pt>
                <c:pt idx="2278">
                  <c:v>6114.0873511338305</c:v>
                </c:pt>
                <c:pt idx="2279">
                  <c:v>6120.3429399985498</c:v>
                </c:pt>
                <c:pt idx="2280">
                  <c:v>6115.3357808275896</c:v>
                </c:pt>
                <c:pt idx="2281">
                  <c:v>6108.8924039247604</c:v>
                </c:pt>
                <c:pt idx="2282">
                  <c:v>6109.55737728644</c:v>
                </c:pt>
                <c:pt idx="2283">
                  <c:v>6110.8283018173897</c:v>
                </c:pt>
                <c:pt idx="2284">
                  <c:v>6112.4934582228898</c:v>
                </c:pt>
                <c:pt idx="2285">
                  <c:v>6104.0206893692803</c:v>
                </c:pt>
                <c:pt idx="2286">
                  <c:v>6108.5720340278403</c:v>
                </c:pt>
                <c:pt idx="2287">
                  <c:v>6100.24427548107</c:v>
                </c:pt>
                <c:pt idx="2288">
                  <c:v>6103.9339585177504</c:v>
                </c:pt>
                <c:pt idx="2289">
                  <c:v>6100.86989714627</c:v>
                </c:pt>
                <c:pt idx="2290">
                  <c:v>6098.8065825807598</c:v>
                </c:pt>
                <c:pt idx="2291">
                  <c:v>6094.5835277308597</c:v>
                </c:pt>
                <c:pt idx="2292">
                  <c:v>6091.68771735671</c:v>
                </c:pt>
                <c:pt idx="2293">
                  <c:v>6095.5190319238</c:v>
                </c:pt>
                <c:pt idx="2294">
                  <c:v>6089.5996295360001</c:v>
                </c:pt>
                <c:pt idx="2295">
                  <c:v>6088.9644139217298</c:v>
                </c:pt>
                <c:pt idx="2296">
                  <c:v>6090.1480488481002</c:v>
                </c:pt>
                <c:pt idx="2297">
                  <c:v>6093.3635496264196</c:v>
                </c:pt>
                <c:pt idx="2298">
                  <c:v>6084.4720368457902</c:v>
                </c:pt>
                <c:pt idx="2299">
                  <c:v>6087.3991971967098</c:v>
                </c:pt>
                <c:pt idx="2300">
                  <c:v>6080.2505584864602</c:v>
                </c:pt>
                <c:pt idx="2301">
                  <c:v>6084.1276458005204</c:v>
                </c:pt>
                <c:pt idx="2302">
                  <c:v>6080.7504854431099</c:v>
                </c:pt>
                <c:pt idx="2303">
                  <c:v>6076.4660103222996</c:v>
                </c:pt>
                <c:pt idx="2304">
                  <c:v>6077.1245522181798</c:v>
                </c:pt>
                <c:pt idx="2305">
                  <c:v>6079.7416201262704</c:v>
                </c:pt>
                <c:pt idx="2306">
                  <c:v>6074.61875229829</c:v>
                </c:pt>
                <c:pt idx="2307">
                  <c:v>6073.8370113288302</c:v>
                </c:pt>
                <c:pt idx="2308">
                  <c:v>6069.5053169127495</c:v>
                </c:pt>
                <c:pt idx="2309">
                  <c:v>6074.9479032501504</c:v>
                </c:pt>
                <c:pt idx="2310">
                  <c:v>6068.0545248838298</c:v>
                </c:pt>
                <c:pt idx="2311">
                  <c:v>6071.7655807207302</c:v>
                </c:pt>
                <c:pt idx="2312">
                  <c:v>6064.9871723096503</c:v>
                </c:pt>
                <c:pt idx="2313">
                  <c:v>6063.5559728587396</c:v>
                </c:pt>
                <c:pt idx="2314">
                  <c:v>6060.0568453747001</c:v>
                </c:pt>
                <c:pt idx="2315">
                  <c:v>6065.09829144165</c:v>
                </c:pt>
                <c:pt idx="2316">
                  <c:v>6063.8007000444104</c:v>
                </c:pt>
                <c:pt idx="2317">
                  <c:v>6061.6355284355204</c:v>
                </c:pt>
                <c:pt idx="2318">
                  <c:v>6058.3290382861096</c:v>
                </c:pt>
                <c:pt idx="2319">
                  <c:v>6053.1527804150901</c:v>
                </c:pt>
                <c:pt idx="2320">
                  <c:v>6055.2135799136104</c:v>
                </c:pt>
                <c:pt idx="2321">
                  <c:v>6052.6189293478501</c:v>
                </c:pt>
                <c:pt idx="2322">
                  <c:v>6049.1542442495602</c:v>
                </c:pt>
                <c:pt idx="2323">
                  <c:v>6044.8905353635</c:v>
                </c:pt>
                <c:pt idx="2324">
                  <c:v>6044.8829738866798</c:v>
                </c:pt>
                <c:pt idx="2325">
                  <c:v>6048.2780496627802</c:v>
                </c:pt>
                <c:pt idx="2326">
                  <c:v>6042.5854473278596</c:v>
                </c:pt>
                <c:pt idx="2327">
                  <c:v>6037.2140041934899</c:v>
                </c:pt>
                <c:pt idx="2328">
                  <c:v>6038.5284132898196</c:v>
                </c:pt>
                <c:pt idx="2329">
                  <c:v>6033.8473343934502</c:v>
                </c:pt>
                <c:pt idx="2330">
                  <c:v>6037.2691479934701</c:v>
                </c:pt>
                <c:pt idx="2331">
                  <c:v>6036.93032594332</c:v>
                </c:pt>
                <c:pt idx="2332">
                  <c:v>6037.1476670518896</c:v>
                </c:pt>
                <c:pt idx="2333">
                  <c:v>6035.1839926878702</c:v>
                </c:pt>
                <c:pt idx="2334">
                  <c:v>6034.2316004294798</c:v>
                </c:pt>
                <c:pt idx="2335">
                  <c:v>6027.9493686932901</c:v>
                </c:pt>
                <c:pt idx="2336">
                  <c:v>6031.6640746269404</c:v>
                </c:pt>
                <c:pt idx="2337">
                  <c:v>6030.7878937036203</c:v>
                </c:pt>
                <c:pt idx="2338">
                  <c:v>6021.7787989235103</c:v>
                </c:pt>
                <c:pt idx="2339">
                  <c:v>6026.6216549474502</c:v>
                </c:pt>
                <c:pt idx="2340">
                  <c:v>6020.3723521041602</c:v>
                </c:pt>
                <c:pt idx="2341">
                  <c:v>6021.7478806511199</c:v>
                </c:pt>
                <c:pt idx="2342">
                  <c:v>6014.29616172645</c:v>
                </c:pt>
                <c:pt idx="2343">
                  <c:v>6019.7721430106703</c:v>
                </c:pt>
                <c:pt idx="2344">
                  <c:v>6010.8408884688797</c:v>
                </c:pt>
                <c:pt idx="2345">
                  <c:v>6018.2378518212699</c:v>
                </c:pt>
                <c:pt idx="2346">
                  <c:v>6016.1811301834496</c:v>
                </c:pt>
                <c:pt idx="2347">
                  <c:v>6011.9487240905</c:v>
                </c:pt>
                <c:pt idx="2348">
                  <c:v>6009.03207019602</c:v>
                </c:pt>
                <c:pt idx="2349">
                  <c:v>6012.0551028030104</c:v>
                </c:pt>
                <c:pt idx="2350">
                  <c:v>6008.4016596756201</c:v>
                </c:pt>
                <c:pt idx="2351">
                  <c:v>6000.6796867155799</c:v>
                </c:pt>
                <c:pt idx="2352">
                  <c:v>6002.3181829430196</c:v>
                </c:pt>
                <c:pt idx="2353">
                  <c:v>6000.8750652992203</c:v>
                </c:pt>
                <c:pt idx="2354">
                  <c:v>5999.2458540553598</c:v>
                </c:pt>
                <c:pt idx="2355">
                  <c:v>6001.1222869183302</c:v>
                </c:pt>
                <c:pt idx="2356">
                  <c:v>5999.7989591810501</c:v>
                </c:pt>
                <c:pt idx="2357">
                  <c:v>5991.3907113900796</c:v>
                </c:pt>
                <c:pt idx="2358">
                  <c:v>5992.7127526944696</c:v>
                </c:pt>
                <c:pt idx="2359">
                  <c:v>5994.3849598281704</c:v>
                </c:pt>
                <c:pt idx="2360">
                  <c:v>5992.8678543654896</c:v>
                </c:pt>
                <c:pt idx="2361">
                  <c:v>5985.3115423580402</c:v>
                </c:pt>
                <c:pt idx="2362">
                  <c:v>5987.6915480481903</c:v>
                </c:pt>
                <c:pt idx="2363">
                  <c:v>5987.0185918717198</c:v>
                </c:pt>
                <c:pt idx="2364">
                  <c:v>5981.3276478077896</c:v>
                </c:pt>
                <c:pt idx="2365">
                  <c:v>5984.31621519695</c:v>
                </c:pt>
                <c:pt idx="2366">
                  <c:v>5978.58627925361</c:v>
                </c:pt>
                <c:pt idx="2367">
                  <c:v>5982.6976666686196</c:v>
                </c:pt>
                <c:pt idx="2368">
                  <c:v>5975.5219832863004</c:v>
                </c:pt>
                <c:pt idx="2369">
                  <c:v>5977.4845031615796</c:v>
                </c:pt>
                <c:pt idx="2370">
                  <c:v>5973.3653074686499</c:v>
                </c:pt>
                <c:pt idx="2371">
                  <c:v>5970.9499915154101</c:v>
                </c:pt>
                <c:pt idx="2372">
                  <c:v>5972.92797997866</c:v>
                </c:pt>
                <c:pt idx="2373">
                  <c:v>5967.4784260588403</c:v>
                </c:pt>
                <c:pt idx="2374">
                  <c:v>5968.1496519825396</c:v>
                </c:pt>
                <c:pt idx="2375">
                  <c:v>5971.9440946348104</c:v>
                </c:pt>
                <c:pt idx="2376">
                  <c:v>5968.4460565144</c:v>
                </c:pt>
                <c:pt idx="2377">
                  <c:v>5959.7990288894098</c:v>
                </c:pt>
                <c:pt idx="2378">
                  <c:v>5958.4015223393999</c:v>
                </c:pt>
                <c:pt idx="2379">
                  <c:v>5960.8062796763998</c:v>
                </c:pt>
                <c:pt idx="2380">
                  <c:v>5961.2266298166496</c:v>
                </c:pt>
                <c:pt idx="2381">
                  <c:v>5962.8144245306403</c:v>
                </c:pt>
                <c:pt idx="2382">
                  <c:v>5955.5341580679897</c:v>
                </c:pt>
                <c:pt idx="2383">
                  <c:v>5959.7147142152899</c:v>
                </c:pt>
                <c:pt idx="2384">
                  <c:v>5957.2893656444703</c:v>
                </c:pt>
                <c:pt idx="2385">
                  <c:v>5954.9363600741999</c:v>
                </c:pt>
                <c:pt idx="2386">
                  <c:v>5954.3363422292396</c:v>
                </c:pt>
                <c:pt idx="2387">
                  <c:v>5951.1058167826504</c:v>
                </c:pt>
                <c:pt idx="2388">
                  <c:v>5946.4191710018704</c:v>
                </c:pt>
                <c:pt idx="2389">
                  <c:v>5949.3167060189699</c:v>
                </c:pt>
                <c:pt idx="2390">
                  <c:v>5940.98973034761</c:v>
                </c:pt>
                <c:pt idx="2391">
                  <c:v>5940.7285983864704</c:v>
                </c:pt>
                <c:pt idx="2392">
                  <c:v>5943.8641389349696</c:v>
                </c:pt>
                <c:pt idx="2393">
                  <c:v>5935.7419064975302</c:v>
                </c:pt>
                <c:pt idx="2394">
                  <c:v>5933.6543940870797</c:v>
                </c:pt>
                <c:pt idx="2395">
                  <c:v>5934.99550954182</c:v>
                </c:pt>
                <c:pt idx="2396">
                  <c:v>5932.2141635794496</c:v>
                </c:pt>
                <c:pt idx="2397">
                  <c:v>5934.0225709555498</c:v>
                </c:pt>
                <c:pt idx="2398">
                  <c:v>5927.6077510059804</c:v>
                </c:pt>
                <c:pt idx="2399">
                  <c:v>5933.1037256898899</c:v>
                </c:pt>
                <c:pt idx="2400">
                  <c:v>5926.5049719182998</c:v>
                </c:pt>
                <c:pt idx="2401">
                  <c:v>5923.1070311235098</c:v>
                </c:pt>
                <c:pt idx="2402">
                  <c:v>5924.7443120996904</c:v>
                </c:pt>
                <c:pt idx="2403">
                  <c:v>5920.7387045804699</c:v>
                </c:pt>
                <c:pt idx="2404">
                  <c:v>5926.0708180500396</c:v>
                </c:pt>
                <c:pt idx="2405">
                  <c:v>5925.3918190517397</c:v>
                </c:pt>
                <c:pt idx="2406">
                  <c:v>5922.8784487738803</c:v>
                </c:pt>
                <c:pt idx="2407">
                  <c:v>5918.8222311732798</c:v>
                </c:pt>
                <c:pt idx="2408">
                  <c:v>5919.9601178396597</c:v>
                </c:pt>
                <c:pt idx="2409">
                  <c:v>5916.2586728224496</c:v>
                </c:pt>
                <c:pt idx="2410">
                  <c:v>5913.7396432494497</c:v>
                </c:pt>
                <c:pt idx="2411">
                  <c:v>5907.7300612150402</c:v>
                </c:pt>
                <c:pt idx="2412">
                  <c:v>5908.8318032972802</c:v>
                </c:pt>
                <c:pt idx="2413">
                  <c:v>5904.7368126281099</c:v>
                </c:pt>
                <c:pt idx="2414">
                  <c:v>5909.8094541455102</c:v>
                </c:pt>
                <c:pt idx="2415">
                  <c:v>5904.6796649464504</c:v>
                </c:pt>
                <c:pt idx="2416">
                  <c:v>5905.1662015916399</c:v>
                </c:pt>
                <c:pt idx="2417">
                  <c:v>5902.3708656703302</c:v>
                </c:pt>
                <c:pt idx="2418">
                  <c:v>5899.2216930308496</c:v>
                </c:pt>
                <c:pt idx="2419">
                  <c:v>5899.5764611121804</c:v>
                </c:pt>
                <c:pt idx="2420">
                  <c:v>5895.3527561517803</c:v>
                </c:pt>
                <c:pt idx="2421">
                  <c:v>5893.8689710705603</c:v>
                </c:pt>
                <c:pt idx="2422">
                  <c:v>5894.8320747810803</c:v>
                </c:pt>
                <c:pt idx="2423">
                  <c:v>5892.5073220143704</c:v>
                </c:pt>
                <c:pt idx="2424">
                  <c:v>5891.7579180176699</c:v>
                </c:pt>
                <c:pt idx="2425">
                  <c:v>5894.9122220346599</c:v>
                </c:pt>
                <c:pt idx="2426">
                  <c:v>5888.2608697121796</c:v>
                </c:pt>
                <c:pt idx="2427">
                  <c:v>5884.2830244057104</c:v>
                </c:pt>
                <c:pt idx="2428">
                  <c:v>5890.2300604124803</c:v>
                </c:pt>
                <c:pt idx="2429">
                  <c:v>5879.62575716015</c:v>
                </c:pt>
                <c:pt idx="2430">
                  <c:v>5882.2218510647399</c:v>
                </c:pt>
                <c:pt idx="2431">
                  <c:v>5879.9567064910098</c:v>
                </c:pt>
                <c:pt idx="2432">
                  <c:v>5878.6642784748501</c:v>
                </c:pt>
                <c:pt idx="2433">
                  <c:v>5882.6434402874802</c:v>
                </c:pt>
                <c:pt idx="2434">
                  <c:v>5874.7730948048502</c:v>
                </c:pt>
                <c:pt idx="2435">
                  <c:v>5874.0832877181001</c:v>
                </c:pt>
                <c:pt idx="2436">
                  <c:v>5875.2284521564698</c:v>
                </c:pt>
                <c:pt idx="2437">
                  <c:v>5868.4422208297701</c:v>
                </c:pt>
                <c:pt idx="2438">
                  <c:v>5867.2599597222397</c:v>
                </c:pt>
                <c:pt idx="2439">
                  <c:v>5865.6351913976796</c:v>
                </c:pt>
                <c:pt idx="2440">
                  <c:v>5870.6429692860902</c:v>
                </c:pt>
                <c:pt idx="2441">
                  <c:v>5863.6788981720101</c:v>
                </c:pt>
                <c:pt idx="2442">
                  <c:v>5863.6678365622502</c:v>
                </c:pt>
                <c:pt idx="2443">
                  <c:v>5859.9526107478796</c:v>
                </c:pt>
                <c:pt idx="2444">
                  <c:v>5857.5100186366299</c:v>
                </c:pt>
                <c:pt idx="2445">
                  <c:v>5856.6311590832902</c:v>
                </c:pt>
                <c:pt idx="2446">
                  <c:v>5862.86202122128</c:v>
                </c:pt>
                <c:pt idx="2447">
                  <c:v>5854.8819376710399</c:v>
                </c:pt>
                <c:pt idx="2448">
                  <c:v>5851.1043796390104</c:v>
                </c:pt>
                <c:pt idx="2449">
                  <c:v>5851.5263963143998</c:v>
                </c:pt>
                <c:pt idx="2450">
                  <c:v>5856.76433499001</c:v>
                </c:pt>
                <c:pt idx="2451">
                  <c:v>5848.3438746941902</c:v>
                </c:pt>
                <c:pt idx="2452">
                  <c:v>5850.2661500567201</c:v>
                </c:pt>
                <c:pt idx="2453">
                  <c:v>5844.5359577046302</c:v>
                </c:pt>
                <c:pt idx="2454">
                  <c:v>5846.9008793806697</c:v>
                </c:pt>
                <c:pt idx="2455">
                  <c:v>5844.97313514913</c:v>
                </c:pt>
                <c:pt idx="2456">
                  <c:v>5844.0768687454902</c:v>
                </c:pt>
                <c:pt idx="2457">
                  <c:v>5842.5191138759201</c:v>
                </c:pt>
                <c:pt idx="2458">
                  <c:v>5838.9525757111696</c:v>
                </c:pt>
                <c:pt idx="2459">
                  <c:v>5840.18452941948</c:v>
                </c:pt>
                <c:pt idx="2460">
                  <c:v>5839.8540089156804</c:v>
                </c:pt>
                <c:pt idx="2461">
                  <c:v>5835.2201768453997</c:v>
                </c:pt>
                <c:pt idx="2462">
                  <c:v>5829.9499121149302</c:v>
                </c:pt>
                <c:pt idx="2463">
                  <c:v>5831.0456253607099</c:v>
                </c:pt>
                <c:pt idx="2464">
                  <c:v>5830.6648276587302</c:v>
                </c:pt>
                <c:pt idx="2465">
                  <c:v>5826.5538379309901</c:v>
                </c:pt>
                <c:pt idx="2466">
                  <c:v>5825.5755778154598</c:v>
                </c:pt>
                <c:pt idx="2467">
                  <c:v>5824.6740596996697</c:v>
                </c:pt>
                <c:pt idx="2468">
                  <c:v>5826.0390777754201</c:v>
                </c:pt>
                <c:pt idx="2469">
                  <c:v>5820.8579400834396</c:v>
                </c:pt>
                <c:pt idx="2470">
                  <c:v>5825.6734370465601</c:v>
                </c:pt>
                <c:pt idx="2471">
                  <c:v>5816.5279729841204</c:v>
                </c:pt>
                <c:pt idx="2472">
                  <c:v>5817.8511031029902</c:v>
                </c:pt>
                <c:pt idx="2473">
                  <c:v>5815.5495305782097</c:v>
                </c:pt>
                <c:pt idx="2474">
                  <c:v>5814.5095577299398</c:v>
                </c:pt>
                <c:pt idx="2475">
                  <c:v>5812.9209254510597</c:v>
                </c:pt>
                <c:pt idx="2476">
                  <c:v>5814.4453488770696</c:v>
                </c:pt>
                <c:pt idx="2477">
                  <c:v>5812.4891941817996</c:v>
                </c:pt>
                <c:pt idx="2478">
                  <c:v>5808.5907739673703</c:v>
                </c:pt>
                <c:pt idx="2479">
                  <c:v>5804.3680442364202</c:v>
                </c:pt>
                <c:pt idx="2480">
                  <c:v>5809.9953444497896</c:v>
                </c:pt>
                <c:pt idx="2481">
                  <c:v>5806.5402942523597</c:v>
                </c:pt>
                <c:pt idx="2482">
                  <c:v>5798.9185319305298</c:v>
                </c:pt>
                <c:pt idx="2483">
                  <c:v>5798.9580453148501</c:v>
                </c:pt>
                <c:pt idx="2484">
                  <c:v>5802.8147180249098</c:v>
                </c:pt>
                <c:pt idx="2485">
                  <c:v>5801.3038978739196</c:v>
                </c:pt>
                <c:pt idx="2486">
                  <c:v>5796.4405281046402</c:v>
                </c:pt>
                <c:pt idx="2487">
                  <c:v>5797.8461579413097</c:v>
                </c:pt>
                <c:pt idx="2488">
                  <c:v>5795.8798344156903</c:v>
                </c:pt>
                <c:pt idx="2489">
                  <c:v>5788.8168006598298</c:v>
                </c:pt>
                <c:pt idx="2490">
                  <c:v>5789.1599206061901</c:v>
                </c:pt>
                <c:pt idx="2491">
                  <c:v>5788.1758796060503</c:v>
                </c:pt>
                <c:pt idx="2492">
                  <c:v>5785.1771444490496</c:v>
                </c:pt>
                <c:pt idx="2493">
                  <c:v>5782.1192038498202</c:v>
                </c:pt>
                <c:pt idx="2494">
                  <c:v>5786.8716549069204</c:v>
                </c:pt>
                <c:pt idx="2495">
                  <c:v>5782.2628686542002</c:v>
                </c:pt>
                <c:pt idx="2496">
                  <c:v>5786.6543691603902</c:v>
                </c:pt>
                <c:pt idx="2497">
                  <c:v>5777.03024253894</c:v>
                </c:pt>
                <c:pt idx="2498">
                  <c:v>5774.8177141268397</c:v>
                </c:pt>
                <c:pt idx="2499">
                  <c:v>5775.7121813370404</c:v>
                </c:pt>
                <c:pt idx="2500">
                  <c:v>5780.5331404817098</c:v>
                </c:pt>
                <c:pt idx="2501">
                  <c:v>5772.2136975589801</c:v>
                </c:pt>
                <c:pt idx="2502">
                  <c:v>5770.6878687405497</c:v>
                </c:pt>
                <c:pt idx="2503">
                  <c:v>5771.2904484125402</c:v>
                </c:pt>
                <c:pt idx="2504">
                  <c:v>5772.5317481366501</c:v>
                </c:pt>
                <c:pt idx="2505">
                  <c:v>5764.67287314637</c:v>
                </c:pt>
                <c:pt idx="2506">
                  <c:v>5770.3397653951897</c:v>
                </c:pt>
                <c:pt idx="2507">
                  <c:v>5769.8374721423297</c:v>
                </c:pt>
                <c:pt idx="2508">
                  <c:v>5765.1501523858096</c:v>
                </c:pt>
                <c:pt idx="2509">
                  <c:v>5761.18275260886</c:v>
                </c:pt>
                <c:pt idx="2510">
                  <c:v>5756.3719609055397</c:v>
                </c:pt>
                <c:pt idx="2511">
                  <c:v>5764.2771250741898</c:v>
                </c:pt>
                <c:pt idx="2512">
                  <c:v>5758.58543676311</c:v>
                </c:pt>
                <c:pt idx="2513">
                  <c:v>5754.8491949803802</c:v>
                </c:pt>
                <c:pt idx="2514">
                  <c:v>5750.2557728392603</c:v>
                </c:pt>
                <c:pt idx="2515">
                  <c:v>5757.8753098028601</c:v>
                </c:pt>
                <c:pt idx="2516">
                  <c:v>5750.0743960961399</c:v>
                </c:pt>
                <c:pt idx="2517">
                  <c:v>5749.9790683863803</c:v>
                </c:pt>
                <c:pt idx="2518">
                  <c:v>5753.1165854132696</c:v>
                </c:pt>
                <c:pt idx="2519">
                  <c:v>5743.2931434392904</c:v>
                </c:pt>
                <c:pt idx="2520">
                  <c:v>5742.5009644321899</c:v>
                </c:pt>
                <c:pt idx="2521">
                  <c:v>5747.7518607796101</c:v>
                </c:pt>
                <c:pt idx="2522">
                  <c:v>5742.4525109420201</c:v>
                </c:pt>
                <c:pt idx="2523">
                  <c:v>5744.69640799637</c:v>
                </c:pt>
                <c:pt idx="2524">
                  <c:v>5737.9597079450596</c:v>
                </c:pt>
                <c:pt idx="2525">
                  <c:v>5739.8024496068201</c:v>
                </c:pt>
                <c:pt idx="2526">
                  <c:v>5732.0880777109996</c:v>
                </c:pt>
                <c:pt idx="2527">
                  <c:v>5731.2077092791897</c:v>
                </c:pt>
                <c:pt idx="2528">
                  <c:v>5729.6326204025199</c:v>
                </c:pt>
                <c:pt idx="2529">
                  <c:v>5736.7563480848603</c:v>
                </c:pt>
                <c:pt idx="2530">
                  <c:v>5730.4828768644902</c:v>
                </c:pt>
                <c:pt idx="2531">
                  <c:v>5726.3256704273099</c:v>
                </c:pt>
                <c:pt idx="2532">
                  <c:v>5725.8149761448703</c:v>
                </c:pt>
                <c:pt idx="2533">
                  <c:v>5724.0028925979605</c:v>
                </c:pt>
                <c:pt idx="2534">
                  <c:v>5728.1498684462904</c:v>
                </c:pt>
                <c:pt idx="2535">
                  <c:v>5724.5858798601603</c:v>
                </c:pt>
                <c:pt idx="2536">
                  <c:v>5723.2170103117496</c:v>
                </c:pt>
                <c:pt idx="2537">
                  <c:v>5717.5484713706901</c:v>
                </c:pt>
                <c:pt idx="2538">
                  <c:v>5718.3853123685103</c:v>
                </c:pt>
                <c:pt idx="2539">
                  <c:v>5713.7012040604804</c:v>
                </c:pt>
                <c:pt idx="2540">
                  <c:v>5712.7717127262404</c:v>
                </c:pt>
                <c:pt idx="2541">
                  <c:v>5718.6610382473</c:v>
                </c:pt>
                <c:pt idx="2542">
                  <c:v>5716.77205395494</c:v>
                </c:pt>
                <c:pt idx="2543">
                  <c:v>5707.6944642892104</c:v>
                </c:pt>
                <c:pt idx="2544">
                  <c:v>5710.0950353375501</c:v>
                </c:pt>
                <c:pt idx="2545">
                  <c:v>5707.1987934072304</c:v>
                </c:pt>
                <c:pt idx="2546">
                  <c:v>5703.9901634115004</c:v>
                </c:pt>
                <c:pt idx="2547">
                  <c:v>5704.1243705573997</c:v>
                </c:pt>
                <c:pt idx="2548">
                  <c:v>5704.4733307361303</c:v>
                </c:pt>
                <c:pt idx="2549">
                  <c:v>5700.0100572398396</c:v>
                </c:pt>
                <c:pt idx="2550">
                  <c:v>5703.3536869807604</c:v>
                </c:pt>
                <c:pt idx="2551">
                  <c:v>5696.4059925758802</c:v>
                </c:pt>
                <c:pt idx="2552">
                  <c:v>5694.7938560720704</c:v>
                </c:pt>
                <c:pt idx="2553">
                  <c:v>5692.5979987412502</c:v>
                </c:pt>
                <c:pt idx="2554">
                  <c:v>5699.1895422074504</c:v>
                </c:pt>
                <c:pt idx="2555">
                  <c:v>5690.4399411608902</c:v>
                </c:pt>
                <c:pt idx="2556">
                  <c:v>5688.1876864692204</c:v>
                </c:pt>
                <c:pt idx="2557">
                  <c:v>5689.3630277377997</c:v>
                </c:pt>
                <c:pt idx="2558">
                  <c:v>5684.6843484913998</c:v>
                </c:pt>
                <c:pt idx="2559">
                  <c:v>5683.2898218780701</c:v>
                </c:pt>
                <c:pt idx="2560">
                  <c:v>5687.3204058944602</c:v>
                </c:pt>
                <c:pt idx="2561">
                  <c:v>5680.1672916274401</c:v>
                </c:pt>
                <c:pt idx="2562">
                  <c:v>5678.1472513696199</c:v>
                </c:pt>
                <c:pt idx="2563">
                  <c:v>5680.4854167346803</c:v>
                </c:pt>
                <c:pt idx="2564">
                  <c:v>5675.2444523557997</c:v>
                </c:pt>
                <c:pt idx="2565">
                  <c:v>5678.7098685219999</c:v>
                </c:pt>
                <c:pt idx="2566">
                  <c:v>5674.7715665573396</c:v>
                </c:pt>
                <c:pt idx="2567">
                  <c:v>5677.6794360693502</c:v>
                </c:pt>
                <c:pt idx="2568">
                  <c:v>5672.5180130009703</c:v>
                </c:pt>
                <c:pt idx="2569">
                  <c:v>5671.2578795853897</c:v>
                </c:pt>
                <c:pt idx="2570">
                  <c:v>5666.9253345566603</c:v>
                </c:pt>
                <c:pt idx="2571">
                  <c:v>5671.84857559582</c:v>
                </c:pt>
                <c:pt idx="2572">
                  <c:v>5669.8988805036797</c:v>
                </c:pt>
                <c:pt idx="2573">
                  <c:v>5662.6478905029498</c:v>
                </c:pt>
                <c:pt idx="2574">
                  <c:v>5659.76063935818</c:v>
                </c:pt>
                <c:pt idx="2575">
                  <c:v>5667.0050061270504</c:v>
                </c:pt>
                <c:pt idx="2576">
                  <c:v>5661.3376958027102</c:v>
                </c:pt>
                <c:pt idx="2577">
                  <c:v>5660.1536090109003</c:v>
                </c:pt>
                <c:pt idx="2578">
                  <c:v>5660.5038159945398</c:v>
                </c:pt>
                <c:pt idx="2579">
                  <c:v>5659.4723095801301</c:v>
                </c:pt>
                <c:pt idx="2580">
                  <c:v>5656.2235205053803</c:v>
                </c:pt>
                <c:pt idx="2581">
                  <c:v>5654.81002909995</c:v>
                </c:pt>
                <c:pt idx="2582">
                  <c:v>5649.1734304442998</c:v>
                </c:pt>
                <c:pt idx="2583">
                  <c:v>5648.1802700862399</c:v>
                </c:pt>
                <c:pt idx="2584">
                  <c:v>5646.8756943523704</c:v>
                </c:pt>
                <c:pt idx="2585">
                  <c:v>5644.0908099195203</c:v>
                </c:pt>
                <c:pt idx="2586">
                  <c:v>5645.67018994303</c:v>
                </c:pt>
                <c:pt idx="2587">
                  <c:v>5646.1458153742597</c:v>
                </c:pt>
                <c:pt idx="2588">
                  <c:v>5647.1294541158904</c:v>
                </c:pt>
                <c:pt idx="2589">
                  <c:v>5639.4548195766502</c:v>
                </c:pt>
                <c:pt idx="2590">
                  <c:v>5643.1926950315101</c:v>
                </c:pt>
                <c:pt idx="2591">
                  <c:v>5640.3327989414502</c:v>
                </c:pt>
                <c:pt idx="2592">
                  <c:v>5640.5287987101501</c:v>
                </c:pt>
                <c:pt idx="2593">
                  <c:v>5637.20941662318</c:v>
                </c:pt>
                <c:pt idx="2594">
                  <c:v>5630.7552250868202</c:v>
                </c:pt>
                <c:pt idx="2595">
                  <c:v>5628.4211990959002</c:v>
                </c:pt>
                <c:pt idx="2596">
                  <c:v>5632.1186086985799</c:v>
                </c:pt>
                <c:pt idx="2597">
                  <c:v>5631.38217775679</c:v>
                </c:pt>
                <c:pt idx="2598">
                  <c:v>5628.2185010609501</c:v>
                </c:pt>
                <c:pt idx="2599">
                  <c:v>5622.6667065705997</c:v>
                </c:pt>
                <c:pt idx="2600">
                  <c:v>5626.1190380279204</c:v>
                </c:pt>
                <c:pt idx="2601">
                  <c:v>5622.8494258139299</c:v>
                </c:pt>
                <c:pt idx="2602">
                  <c:v>5625.6916439515999</c:v>
                </c:pt>
                <c:pt idx="2603">
                  <c:v>5622.9945583990302</c:v>
                </c:pt>
                <c:pt idx="2604">
                  <c:v>5622.8687130132303</c:v>
                </c:pt>
                <c:pt idx="2605">
                  <c:v>5619.8390497732098</c:v>
                </c:pt>
                <c:pt idx="2606">
                  <c:v>5615.4233084956904</c:v>
                </c:pt>
                <c:pt idx="2607">
                  <c:v>5613.7468699885003</c:v>
                </c:pt>
                <c:pt idx="2608">
                  <c:v>5612.3392931242997</c:v>
                </c:pt>
                <c:pt idx="2609">
                  <c:v>5611.10675177748</c:v>
                </c:pt>
                <c:pt idx="2610">
                  <c:v>5608.3722403134798</c:v>
                </c:pt>
                <c:pt idx="2611">
                  <c:v>5611.0906055246696</c:v>
                </c:pt>
                <c:pt idx="2612">
                  <c:v>5608.2524556790404</c:v>
                </c:pt>
                <c:pt idx="2613">
                  <c:v>5604.5789911132897</c:v>
                </c:pt>
                <c:pt idx="2614">
                  <c:v>5599.5322664885298</c:v>
                </c:pt>
                <c:pt idx="2615">
                  <c:v>5600.9937197180197</c:v>
                </c:pt>
                <c:pt idx="2616">
                  <c:v>5596.3713928280104</c:v>
                </c:pt>
                <c:pt idx="2617">
                  <c:v>5601.06254624545</c:v>
                </c:pt>
                <c:pt idx="2618">
                  <c:v>5595.78399909779</c:v>
                </c:pt>
                <c:pt idx="2619">
                  <c:v>5600.8898920722604</c:v>
                </c:pt>
                <c:pt idx="2620">
                  <c:v>5592.8924117492197</c:v>
                </c:pt>
                <c:pt idx="2621">
                  <c:v>5594.7397407744902</c:v>
                </c:pt>
                <c:pt idx="2622">
                  <c:v>5587.55529450014</c:v>
                </c:pt>
                <c:pt idx="2623">
                  <c:v>5591.6776660648102</c:v>
                </c:pt>
                <c:pt idx="2624">
                  <c:v>5594.0282597680398</c:v>
                </c:pt>
                <c:pt idx="2625">
                  <c:v>5589.6000408954997</c:v>
                </c:pt>
                <c:pt idx="2626">
                  <c:v>5590.8947780850103</c:v>
                </c:pt>
                <c:pt idx="2627">
                  <c:v>5580.5376997316398</c:v>
                </c:pt>
                <c:pt idx="2628">
                  <c:v>5585.8532972085604</c:v>
                </c:pt>
                <c:pt idx="2629">
                  <c:v>5583.7028486324198</c:v>
                </c:pt>
                <c:pt idx="2630">
                  <c:v>5579.6975075235096</c:v>
                </c:pt>
                <c:pt idx="2631">
                  <c:v>5579.20221832684</c:v>
                </c:pt>
                <c:pt idx="2632">
                  <c:v>5574.2716659622201</c:v>
                </c:pt>
                <c:pt idx="2633">
                  <c:v>5571.2229776986096</c:v>
                </c:pt>
                <c:pt idx="2634">
                  <c:v>5578.76911703734</c:v>
                </c:pt>
                <c:pt idx="2635">
                  <c:v>5576.7736570802499</c:v>
                </c:pt>
                <c:pt idx="2636">
                  <c:v>5568.5731158620201</c:v>
                </c:pt>
                <c:pt idx="2637">
                  <c:v>5565.5994231018904</c:v>
                </c:pt>
                <c:pt idx="2638">
                  <c:v>5567.1745478431803</c:v>
                </c:pt>
                <c:pt idx="2639">
                  <c:v>5570.9648662264499</c:v>
                </c:pt>
                <c:pt idx="2640">
                  <c:v>5568.4571606792097</c:v>
                </c:pt>
                <c:pt idx="2641">
                  <c:v>5565.7896874321996</c:v>
                </c:pt>
                <c:pt idx="2642">
                  <c:v>5557.8897346813801</c:v>
                </c:pt>
                <c:pt idx="2643">
                  <c:v>5556.7211482501598</c:v>
                </c:pt>
                <c:pt idx="2644">
                  <c:v>5563.6347602882597</c:v>
                </c:pt>
                <c:pt idx="2645">
                  <c:v>5561.6260586087901</c:v>
                </c:pt>
                <c:pt idx="2646">
                  <c:v>5554.15938847708</c:v>
                </c:pt>
                <c:pt idx="2647">
                  <c:v>5556.58478052182</c:v>
                </c:pt>
                <c:pt idx="2648">
                  <c:v>5557.1577342781602</c:v>
                </c:pt>
                <c:pt idx="2649">
                  <c:v>5553.5768823780299</c:v>
                </c:pt>
                <c:pt idx="2650">
                  <c:v>5555.1612758075698</c:v>
                </c:pt>
                <c:pt idx="2651">
                  <c:v>5552.8755726009103</c:v>
                </c:pt>
                <c:pt idx="2652">
                  <c:v>5548.4796291655903</c:v>
                </c:pt>
                <c:pt idx="2653">
                  <c:v>5546.83500630256</c:v>
                </c:pt>
                <c:pt idx="2654">
                  <c:v>5543.58716573739</c:v>
                </c:pt>
                <c:pt idx="2655">
                  <c:v>5547.78639739149</c:v>
                </c:pt>
                <c:pt idx="2656">
                  <c:v>5539.9177804265901</c:v>
                </c:pt>
                <c:pt idx="2657">
                  <c:v>5539.5872201708498</c:v>
                </c:pt>
                <c:pt idx="2658">
                  <c:v>5535.5728739136803</c:v>
                </c:pt>
                <c:pt idx="2659">
                  <c:v>5533.8305200852201</c:v>
                </c:pt>
                <c:pt idx="2660">
                  <c:v>5530.6648227186897</c:v>
                </c:pt>
                <c:pt idx="2661">
                  <c:v>5530.5626495387896</c:v>
                </c:pt>
                <c:pt idx="2662">
                  <c:v>5529.0446100073304</c:v>
                </c:pt>
                <c:pt idx="2663">
                  <c:v>5533.7279509249402</c:v>
                </c:pt>
                <c:pt idx="2664">
                  <c:v>5525.7889168989004</c:v>
                </c:pt>
                <c:pt idx="2665">
                  <c:v>5531.5147081693303</c:v>
                </c:pt>
                <c:pt idx="2666">
                  <c:v>5529.9960872573502</c:v>
                </c:pt>
                <c:pt idx="2667">
                  <c:v>5525.78092449835</c:v>
                </c:pt>
                <c:pt idx="2668">
                  <c:v>5523.7654822444802</c:v>
                </c:pt>
                <c:pt idx="2669">
                  <c:v>5526.1603495732397</c:v>
                </c:pt>
                <c:pt idx="2670">
                  <c:v>5517.4706307545703</c:v>
                </c:pt>
                <c:pt idx="2671">
                  <c:v>5518.0640122780196</c:v>
                </c:pt>
                <c:pt idx="2672">
                  <c:v>5514.9992316030002</c:v>
                </c:pt>
                <c:pt idx="2673">
                  <c:v>5518.2820040488896</c:v>
                </c:pt>
                <c:pt idx="2674">
                  <c:v>5517.0947759055498</c:v>
                </c:pt>
                <c:pt idx="2675">
                  <c:v>5512.3422556472296</c:v>
                </c:pt>
                <c:pt idx="2676">
                  <c:v>5515.5238310695304</c:v>
                </c:pt>
                <c:pt idx="2677">
                  <c:v>5508.1917202403301</c:v>
                </c:pt>
                <c:pt idx="2678">
                  <c:v>5509.8946239094503</c:v>
                </c:pt>
                <c:pt idx="2679">
                  <c:v>5506.5311013907403</c:v>
                </c:pt>
                <c:pt idx="2680">
                  <c:v>5504.60751142966</c:v>
                </c:pt>
                <c:pt idx="2681">
                  <c:v>5508.5636810191199</c:v>
                </c:pt>
                <c:pt idx="2682">
                  <c:v>5497.82347816734</c:v>
                </c:pt>
                <c:pt idx="2683">
                  <c:v>5502.7248152380698</c:v>
                </c:pt>
                <c:pt idx="2684">
                  <c:v>5502.3464838659902</c:v>
                </c:pt>
                <c:pt idx="2685">
                  <c:v>5497.7603956414596</c:v>
                </c:pt>
                <c:pt idx="2686">
                  <c:v>5499.9390587464604</c:v>
                </c:pt>
                <c:pt idx="2687">
                  <c:v>5496.3454316889101</c:v>
                </c:pt>
                <c:pt idx="2688">
                  <c:v>5493.4940210936702</c:v>
                </c:pt>
                <c:pt idx="2689">
                  <c:v>5491.2095150792602</c:v>
                </c:pt>
                <c:pt idx="2690">
                  <c:v>5493.4908503473398</c:v>
                </c:pt>
                <c:pt idx="2691">
                  <c:v>5490.8021975927804</c:v>
                </c:pt>
                <c:pt idx="2692">
                  <c:v>5486.7515844352301</c:v>
                </c:pt>
                <c:pt idx="2693">
                  <c:v>5489.1323556514499</c:v>
                </c:pt>
                <c:pt idx="2694">
                  <c:v>5482.3129117266399</c:v>
                </c:pt>
                <c:pt idx="2695">
                  <c:v>5481.20185225153</c:v>
                </c:pt>
                <c:pt idx="2696">
                  <c:v>5484.5393914240803</c:v>
                </c:pt>
                <c:pt idx="2697">
                  <c:v>5481.9818608516798</c:v>
                </c:pt>
                <c:pt idx="2698">
                  <c:v>5480.8647342410004</c:v>
                </c:pt>
                <c:pt idx="2699">
                  <c:v>5480.11297738547</c:v>
                </c:pt>
                <c:pt idx="2700">
                  <c:v>5476.8673347881704</c:v>
                </c:pt>
                <c:pt idx="2701">
                  <c:v>5473.3168661903401</c:v>
                </c:pt>
                <c:pt idx="2702">
                  <c:v>5476.0225068979298</c:v>
                </c:pt>
                <c:pt idx="2703">
                  <c:v>5468.1630471948201</c:v>
                </c:pt>
                <c:pt idx="2704">
                  <c:v>5474.34317957864</c:v>
                </c:pt>
                <c:pt idx="2705">
                  <c:v>5473.5211763124898</c:v>
                </c:pt>
                <c:pt idx="2706">
                  <c:v>5470.2954104231403</c:v>
                </c:pt>
                <c:pt idx="2707">
                  <c:v>5462.3346873719602</c:v>
                </c:pt>
                <c:pt idx="2708">
                  <c:v>5459.5834791335101</c:v>
                </c:pt>
                <c:pt idx="2709">
                  <c:v>5466.7701036136104</c:v>
                </c:pt>
                <c:pt idx="2710">
                  <c:v>5459.5263247231596</c:v>
                </c:pt>
                <c:pt idx="2711">
                  <c:v>5455.2280578723903</c:v>
                </c:pt>
                <c:pt idx="2712">
                  <c:v>5453.3336674198199</c:v>
                </c:pt>
                <c:pt idx="2713">
                  <c:v>5457.9537584146101</c:v>
                </c:pt>
                <c:pt idx="2714">
                  <c:v>5455.33360540182</c:v>
                </c:pt>
                <c:pt idx="2715">
                  <c:v>5449.2691494209303</c:v>
                </c:pt>
                <c:pt idx="2716">
                  <c:v>5451.4573035909898</c:v>
                </c:pt>
                <c:pt idx="2717">
                  <c:v>5445.8855196466302</c:v>
                </c:pt>
                <c:pt idx="2718">
                  <c:v>5447.56034571288</c:v>
                </c:pt>
                <c:pt idx="2719">
                  <c:v>5450.8691875680397</c:v>
                </c:pt>
                <c:pt idx="2720">
                  <c:v>5441.6204535985498</c:v>
                </c:pt>
                <c:pt idx="2721">
                  <c:v>5444.0557562550903</c:v>
                </c:pt>
                <c:pt idx="2722">
                  <c:v>5444.8198100182699</c:v>
                </c:pt>
                <c:pt idx="2723">
                  <c:v>5440.8782196593102</c:v>
                </c:pt>
                <c:pt idx="2724">
                  <c:v>5443.9757157624799</c:v>
                </c:pt>
                <c:pt idx="2725">
                  <c:v>5440.4350140555998</c:v>
                </c:pt>
                <c:pt idx="2726">
                  <c:v>5441.8604863368701</c:v>
                </c:pt>
                <c:pt idx="2727">
                  <c:v>5439.3263537589701</c:v>
                </c:pt>
                <c:pt idx="2728">
                  <c:v>5438.4414101277598</c:v>
                </c:pt>
                <c:pt idx="2729">
                  <c:v>5433.3875162572103</c:v>
                </c:pt>
                <c:pt idx="2730">
                  <c:v>5430.9214748553404</c:v>
                </c:pt>
                <c:pt idx="2731">
                  <c:v>5434.4090124559298</c:v>
                </c:pt>
                <c:pt idx="2732">
                  <c:v>5432.2749656485803</c:v>
                </c:pt>
                <c:pt idx="2733">
                  <c:v>5431.62497319461</c:v>
                </c:pt>
                <c:pt idx="2734">
                  <c:v>5430.5086933678303</c:v>
                </c:pt>
                <c:pt idx="2735">
                  <c:v>5427.9479479986103</c:v>
                </c:pt>
                <c:pt idx="2736">
                  <c:v>5425.5555592154096</c:v>
                </c:pt>
                <c:pt idx="2737">
                  <c:v>5422.3123316069596</c:v>
                </c:pt>
                <c:pt idx="2738">
                  <c:v>5419.0946441329697</c:v>
                </c:pt>
                <c:pt idx="2739">
                  <c:v>5422.1476629384397</c:v>
                </c:pt>
                <c:pt idx="2740">
                  <c:v>5418.9195701809304</c:v>
                </c:pt>
                <c:pt idx="2741">
                  <c:v>5412.9312415463801</c:v>
                </c:pt>
                <c:pt idx="2742">
                  <c:v>5413.1292579310903</c:v>
                </c:pt>
                <c:pt idx="2743">
                  <c:v>5415.3672670810301</c:v>
                </c:pt>
                <c:pt idx="2744">
                  <c:v>5407.4334361474203</c:v>
                </c:pt>
                <c:pt idx="2745">
                  <c:v>5409.3136504888398</c:v>
                </c:pt>
                <c:pt idx="2746">
                  <c:v>5408.4465899044299</c:v>
                </c:pt>
                <c:pt idx="2747">
                  <c:v>5407.8406925441304</c:v>
                </c:pt>
                <c:pt idx="2748">
                  <c:v>5406.8420050185796</c:v>
                </c:pt>
                <c:pt idx="2749">
                  <c:v>5404.3770847689802</c:v>
                </c:pt>
                <c:pt idx="2750">
                  <c:v>5401.6619117629498</c:v>
                </c:pt>
                <c:pt idx="2751">
                  <c:v>5401.8035797831399</c:v>
                </c:pt>
                <c:pt idx="2752">
                  <c:v>5403.5965000248098</c:v>
                </c:pt>
                <c:pt idx="2753">
                  <c:v>5399.5248099219498</c:v>
                </c:pt>
                <c:pt idx="2754">
                  <c:v>5393.4760104903899</c:v>
                </c:pt>
                <c:pt idx="2755">
                  <c:v>5394.3230403543203</c:v>
                </c:pt>
                <c:pt idx="2756">
                  <c:v>5398.0447250589596</c:v>
                </c:pt>
                <c:pt idx="2757">
                  <c:v>5393.4182095033702</c:v>
                </c:pt>
                <c:pt idx="2758">
                  <c:v>5388.9382670260102</c:v>
                </c:pt>
                <c:pt idx="2759">
                  <c:v>5385.2768874077501</c:v>
                </c:pt>
                <c:pt idx="2760">
                  <c:v>5390.9571556870496</c:v>
                </c:pt>
                <c:pt idx="2761">
                  <c:v>5390.88535666997</c:v>
                </c:pt>
                <c:pt idx="2762">
                  <c:v>5380.6673547412101</c:v>
                </c:pt>
                <c:pt idx="2763">
                  <c:v>5387.3918215092099</c:v>
                </c:pt>
                <c:pt idx="2764">
                  <c:v>5377.1660772373698</c:v>
                </c:pt>
                <c:pt idx="2765">
                  <c:v>5378.0989001677099</c:v>
                </c:pt>
                <c:pt idx="2766">
                  <c:v>5379.7881655369201</c:v>
                </c:pt>
                <c:pt idx="2767">
                  <c:v>5380.0254453291</c:v>
                </c:pt>
                <c:pt idx="2768">
                  <c:v>5376.51094616708</c:v>
                </c:pt>
                <c:pt idx="2769">
                  <c:v>5378.8380167364103</c:v>
                </c:pt>
                <c:pt idx="2770">
                  <c:v>5375.9158342016699</c:v>
                </c:pt>
                <c:pt idx="2771">
                  <c:v>5373.4648750802698</c:v>
                </c:pt>
                <c:pt idx="2772">
                  <c:v>5371.5116656499204</c:v>
                </c:pt>
                <c:pt idx="2773">
                  <c:v>5370.6433373227601</c:v>
                </c:pt>
                <c:pt idx="2774">
                  <c:v>5371.9024964451201</c:v>
                </c:pt>
                <c:pt idx="2775">
                  <c:v>5365.9151035409204</c:v>
                </c:pt>
                <c:pt idx="2776">
                  <c:v>5363.2324837039596</c:v>
                </c:pt>
                <c:pt idx="2777">
                  <c:v>5358.9803775262899</c:v>
                </c:pt>
                <c:pt idx="2778">
                  <c:v>5361.2596872273998</c:v>
                </c:pt>
                <c:pt idx="2779">
                  <c:v>5361.0631647088203</c:v>
                </c:pt>
                <c:pt idx="2780">
                  <c:v>5361.6527360756199</c:v>
                </c:pt>
                <c:pt idx="2781">
                  <c:v>5352.1461596969002</c:v>
                </c:pt>
                <c:pt idx="2782">
                  <c:v>5356.1790448653401</c:v>
                </c:pt>
                <c:pt idx="2783">
                  <c:v>5350.1295337807096</c:v>
                </c:pt>
                <c:pt idx="2784">
                  <c:v>5354.5266754548102</c:v>
                </c:pt>
                <c:pt idx="2785">
                  <c:v>5349.5853441110203</c:v>
                </c:pt>
                <c:pt idx="2786">
                  <c:v>5351.8962555625603</c:v>
                </c:pt>
                <c:pt idx="2787">
                  <c:v>5348.65609565451</c:v>
                </c:pt>
                <c:pt idx="2788">
                  <c:v>5349.1931367287298</c:v>
                </c:pt>
                <c:pt idx="2789">
                  <c:v>5341.5263302083004</c:v>
                </c:pt>
                <c:pt idx="2790">
                  <c:v>5338.7779383254801</c:v>
                </c:pt>
                <c:pt idx="2791">
                  <c:v>5344.9303995168602</c:v>
                </c:pt>
                <c:pt idx="2792">
                  <c:v>5345.08681245348</c:v>
                </c:pt>
                <c:pt idx="2793">
                  <c:v>5338.4044322623504</c:v>
                </c:pt>
                <c:pt idx="2794">
                  <c:v>5336.9584373533698</c:v>
                </c:pt>
                <c:pt idx="2795">
                  <c:v>5333.90880716627</c:v>
                </c:pt>
                <c:pt idx="2796">
                  <c:v>5330.8064225406897</c:v>
                </c:pt>
                <c:pt idx="2797">
                  <c:v>5334.40837097857</c:v>
                </c:pt>
                <c:pt idx="2798">
                  <c:v>5329.6132477957399</c:v>
                </c:pt>
                <c:pt idx="2799">
                  <c:v>5327.7765391291396</c:v>
                </c:pt>
                <c:pt idx="2800">
                  <c:v>5328.5110787774101</c:v>
                </c:pt>
                <c:pt idx="2801">
                  <c:v>5330.6679620014502</c:v>
                </c:pt>
                <c:pt idx="2802">
                  <c:v>5330.0280788209502</c:v>
                </c:pt>
                <c:pt idx="2803">
                  <c:v>5321.8705065764698</c:v>
                </c:pt>
                <c:pt idx="2804">
                  <c:v>5320.1446628573904</c:v>
                </c:pt>
                <c:pt idx="2805">
                  <c:v>5320.0950302829297</c:v>
                </c:pt>
                <c:pt idx="2806">
                  <c:v>5324.5073090429496</c:v>
                </c:pt>
                <c:pt idx="2807">
                  <c:v>5322.5912149180504</c:v>
                </c:pt>
                <c:pt idx="2808">
                  <c:v>5314.5290480541898</c:v>
                </c:pt>
                <c:pt idx="2809">
                  <c:v>5317.6962105294697</c:v>
                </c:pt>
                <c:pt idx="2810">
                  <c:v>5317.8628670032404</c:v>
                </c:pt>
                <c:pt idx="2811">
                  <c:v>5312.1429052971998</c:v>
                </c:pt>
                <c:pt idx="2812">
                  <c:v>5311.7205156043001</c:v>
                </c:pt>
                <c:pt idx="2813">
                  <c:v>5307.2954403964504</c:v>
                </c:pt>
                <c:pt idx="2814">
                  <c:v>5310.7343278561702</c:v>
                </c:pt>
                <c:pt idx="2815">
                  <c:v>5303.4665020736702</c:v>
                </c:pt>
                <c:pt idx="2816">
                  <c:v>5301.1897265791204</c:v>
                </c:pt>
                <c:pt idx="2817">
                  <c:v>5308.0355929794596</c:v>
                </c:pt>
                <c:pt idx="2818">
                  <c:v>5298.3132854169999</c:v>
                </c:pt>
                <c:pt idx="2819">
                  <c:v>5297.56781931977</c:v>
                </c:pt>
                <c:pt idx="2820">
                  <c:v>5303.3641310089897</c:v>
                </c:pt>
                <c:pt idx="2821">
                  <c:v>5301.7728329321399</c:v>
                </c:pt>
                <c:pt idx="2822">
                  <c:v>5298.1798269151304</c:v>
                </c:pt>
                <c:pt idx="2823">
                  <c:v>5294.5938676317301</c:v>
                </c:pt>
                <c:pt idx="2824">
                  <c:v>5289.8627077167203</c:v>
                </c:pt>
                <c:pt idx="2825">
                  <c:v>5295.5339266520696</c:v>
                </c:pt>
                <c:pt idx="2826">
                  <c:v>5290.9061955711504</c:v>
                </c:pt>
                <c:pt idx="2827">
                  <c:v>5289.4729987921701</c:v>
                </c:pt>
                <c:pt idx="2828">
                  <c:v>5286.35644636898</c:v>
                </c:pt>
                <c:pt idx="2829">
                  <c:v>5291.5758704067603</c:v>
                </c:pt>
                <c:pt idx="2830">
                  <c:v>5280.8425029886703</c:v>
                </c:pt>
                <c:pt idx="2831">
                  <c:v>5282.7100134729098</c:v>
                </c:pt>
                <c:pt idx="2832">
                  <c:v>5283.4039981238302</c:v>
                </c:pt>
                <c:pt idx="2833">
                  <c:v>5281.26884739872</c:v>
                </c:pt>
                <c:pt idx="2834">
                  <c:v>5276.0716080452103</c:v>
                </c:pt>
                <c:pt idx="2835">
                  <c:v>5277.0152462206697</c:v>
                </c:pt>
                <c:pt idx="2836">
                  <c:v>5274.8404354758004</c:v>
                </c:pt>
                <c:pt idx="2837">
                  <c:v>5278.0176615989803</c:v>
                </c:pt>
                <c:pt idx="2838">
                  <c:v>5275.9050521603203</c:v>
                </c:pt>
                <c:pt idx="2839">
                  <c:v>5270.8470376400101</c:v>
                </c:pt>
                <c:pt idx="2840">
                  <c:v>5270.3380805418601</c:v>
                </c:pt>
                <c:pt idx="2841">
                  <c:v>5268.7434371671698</c:v>
                </c:pt>
                <c:pt idx="2842">
                  <c:v>5271.48920345631</c:v>
                </c:pt>
                <c:pt idx="2843">
                  <c:v>5270.65988749812</c:v>
                </c:pt>
                <c:pt idx="2844">
                  <c:v>5268.6118742579602</c:v>
                </c:pt>
                <c:pt idx="2845">
                  <c:v>5263.0665163808599</c:v>
                </c:pt>
                <c:pt idx="2846">
                  <c:v>5260.1005272230104</c:v>
                </c:pt>
                <c:pt idx="2847">
                  <c:v>5264.6759800569298</c:v>
                </c:pt>
                <c:pt idx="2848">
                  <c:v>5260.4077736214704</c:v>
                </c:pt>
                <c:pt idx="2849">
                  <c:v>5254.2631238481699</c:v>
                </c:pt>
                <c:pt idx="2850">
                  <c:v>5256.5311678480202</c:v>
                </c:pt>
                <c:pt idx="2851">
                  <c:v>5252.33565806149</c:v>
                </c:pt>
                <c:pt idx="2852">
                  <c:v>5255.8911852849496</c:v>
                </c:pt>
                <c:pt idx="2853">
                  <c:v>5256.3125093008503</c:v>
                </c:pt>
                <c:pt idx="2854">
                  <c:v>5245.60079082634</c:v>
                </c:pt>
                <c:pt idx="2855">
                  <c:v>5245.2328153431199</c:v>
                </c:pt>
                <c:pt idx="2856">
                  <c:v>5249.3434515153403</c:v>
                </c:pt>
                <c:pt idx="2857">
                  <c:v>5246.9079219004998</c:v>
                </c:pt>
                <c:pt idx="2858">
                  <c:v>5248.2779024521897</c:v>
                </c:pt>
                <c:pt idx="2859">
                  <c:v>5247.3040677108002</c:v>
                </c:pt>
                <c:pt idx="2860">
                  <c:v>5245.1779254517396</c:v>
                </c:pt>
                <c:pt idx="2861">
                  <c:v>5237.1739087170199</c:v>
                </c:pt>
                <c:pt idx="2862">
                  <c:v>5240.1536245693896</c:v>
                </c:pt>
                <c:pt idx="2863">
                  <c:v>5234.3159533686403</c:v>
                </c:pt>
                <c:pt idx="2864">
                  <c:v>5233.2031882473002</c:v>
                </c:pt>
                <c:pt idx="2865">
                  <c:v>5235.0140688579104</c:v>
                </c:pt>
                <c:pt idx="2866">
                  <c:v>5235.0831743684003</c:v>
                </c:pt>
                <c:pt idx="2867">
                  <c:v>5235.2823030393802</c:v>
                </c:pt>
                <c:pt idx="2868">
                  <c:v>5227.7894746431402</c:v>
                </c:pt>
                <c:pt idx="2869">
                  <c:v>5230.50753919403</c:v>
                </c:pt>
                <c:pt idx="2870">
                  <c:v>5228.6950591872201</c:v>
                </c:pt>
                <c:pt idx="2871">
                  <c:v>5221.3443116591097</c:v>
                </c:pt>
                <c:pt idx="2872">
                  <c:v>5225.1353859427199</c:v>
                </c:pt>
                <c:pt idx="2873">
                  <c:v>5218.5791259717398</c:v>
                </c:pt>
                <c:pt idx="2874">
                  <c:v>5226.1652656537299</c:v>
                </c:pt>
                <c:pt idx="2875">
                  <c:v>5220.85873450905</c:v>
                </c:pt>
                <c:pt idx="2876">
                  <c:v>5215.1854946890899</c:v>
                </c:pt>
                <c:pt idx="2877">
                  <c:v>5216.2871352291004</c:v>
                </c:pt>
                <c:pt idx="2878">
                  <c:v>5216.1634856514802</c:v>
                </c:pt>
                <c:pt idx="2879">
                  <c:v>5212.9650209660103</c:v>
                </c:pt>
                <c:pt idx="2880">
                  <c:v>5209.9154502147103</c:v>
                </c:pt>
                <c:pt idx="2881">
                  <c:v>5209.5046021908101</c:v>
                </c:pt>
                <c:pt idx="2882">
                  <c:v>5208.2006878889597</c:v>
                </c:pt>
                <c:pt idx="2883">
                  <c:v>5205.7400879400002</c:v>
                </c:pt>
                <c:pt idx="2884">
                  <c:v>5207.67971484594</c:v>
                </c:pt>
                <c:pt idx="2885">
                  <c:v>5206.5137506678602</c:v>
                </c:pt>
                <c:pt idx="2886">
                  <c:v>5203.7421118116799</c:v>
                </c:pt>
                <c:pt idx="2887">
                  <c:v>5199.1998289315397</c:v>
                </c:pt>
                <c:pt idx="2888">
                  <c:v>5204.1080782730596</c:v>
                </c:pt>
                <c:pt idx="2889">
                  <c:v>5204.09016518724</c:v>
                </c:pt>
                <c:pt idx="2890">
                  <c:v>5202.3970214274304</c:v>
                </c:pt>
                <c:pt idx="2891">
                  <c:v>5197.86934320203</c:v>
                </c:pt>
                <c:pt idx="2892">
                  <c:v>5193.6406091658</c:v>
                </c:pt>
                <c:pt idx="2893">
                  <c:v>5195.0222879101502</c:v>
                </c:pt>
                <c:pt idx="2894">
                  <c:v>5193.2563264093396</c:v>
                </c:pt>
                <c:pt idx="2895">
                  <c:v>5192.4192598104601</c:v>
                </c:pt>
                <c:pt idx="2896">
                  <c:v>5192.2067180587001</c:v>
                </c:pt>
                <c:pt idx="2897">
                  <c:v>5184.6935027277004</c:v>
                </c:pt>
                <c:pt idx="2898">
                  <c:v>5188.0214436360702</c:v>
                </c:pt>
                <c:pt idx="2899">
                  <c:v>5184.9534230806603</c:v>
                </c:pt>
                <c:pt idx="2900">
                  <c:v>5180.7825293651204</c:v>
                </c:pt>
                <c:pt idx="2901">
                  <c:v>5178.3482050827497</c:v>
                </c:pt>
                <c:pt idx="2902">
                  <c:v>5176.95253218568</c:v>
                </c:pt>
                <c:pt idx="2903">
                  <c:v>5177.9335974878604</c:v>
                </c:pt>
                <c:pt idx="2904">
                  <c:v>5181.6017628527698</c:v>
                </c:pt>
                <c:pt idx="2905">
                  <c:v>5179.9698938519596</c:v>
                </c:pt>
                <c:pt idx="2906">
                  <c:v>5170.8615088365796</c:v>
                </c:pt>
                <c:pt idx="2907">
                  <c:v>5172.4397354773</c:v>
                </c:pt>
                <c:pt idx="2908">
                  <c:v>5173.6488535627104</c:v>
                </c:pt>
                <c:pt idx="2909">
                  <c:v>5168.3184696750204</c:v>
                </c:pt>
                <c:pt idx="2910">
                  <c:v>5172.3850108837896</c:v>
                </c:pt>
                <c:pt idx="2911">
                  <c:v>5167.4897520650902</c:v>
                </c:pt>
                <c:pt idx="2912">
                  <c:v>5171.7290448042204</c:v>
                </c:pt>
                <c:pt idx="2913">
                  <c:v>5165.6055572559899</c:v>
                </c:pt>
                <c:pt idx="2914">
                  <c:v>5167.5947395624398</c:v>
                </c:pt>
                <c:pt idx="2915">
                  <c:v>5158.4806290113302</c:v>
                </c:pt>
                <c:pt idx="2916">
                  <c:v>5163.8887123376899</c:v>
                </c:pt>
                <c:pt idx="2917">
                  <c:v>5159.5308151006602</c:v>
                </c:pt>
                <c:pt idx="2918">
                  <c:v>5154.6373849205802</c:v>
                </c:pt>
                <c:pt idx="2919">
                  <c:v>5159.4630718136696</c:v>
                </c:pt>
                <c:pt idx="2920">
                  <c:v>5155.2501868330901</c:v>
                </c:pt>
                <c:pt idx="2921">
                  <c:v>5149.9588343299101</c:v>
                </c:pt>
                <c:pt idx="2922">
                  <c:v>5149.5435966823998</c:v>
                </c:pt>
                <c:pt idx="2923">
                  <c:v>5150.9248276419503</c:v>
                </c:pt>
                <c:pt idx="2924">
                  <c:v>5152.4288603006898</c:v>
                </c:pt>
                <c:pt idx="2925">
                  <c:v>5147.3853668189804</c:v>
                </c:pt>
                <c:pt idx="2926">
                  <c:v>5150.6052336865396</c:v>
                </c:pt>
                <c:pt idx="2927">
                  <c:v>5142.0331647183402</c:v>
                </c:pt>
                <c:pt idx="2928">
                  <c:v>5141.6163803020499</c:v>
                </c:pt>
                <c:pt idx="2929">
                  <c:v>5141.5232722362198</c:v>
                </c:pt>
                <c:pt idx="2930">
                  <c:v>5141.7923855477502</c:v>
                </c:pt>
                <c:pt idx="2931">
                  <c:v>5143.8749050480501</c:v>
                </c:pt>
                <c:pt idx="2932">
                  <c:v>5135.1422472527402</c:v>
                </c:pt>
                <c:pt idx="2933">
                  <c:v>5134.8326985767999</c:v>
                </c:pt>
                <c:pt idx="2934">
                  <c:v>5132.5664317074998</c:v>
                </c:pt>
                <c:pt idx="2935">
                  <c:v>5138.1327910365999</c:v>
                </c:pt>
                <c:pt idx="2936">
                  <c:v>5135.8671454548203</c:v>
                </c:pt>
                <c:pt idx="2937">
                  <c:v>5127.62667021578</c:v>
                </c:pt>
                <c:pt idx="2938">
                  <c:v>5126.1426642982597</c:v>
                </c:pt>
                <c:pt idx="2939">
                  <c:v>5123.8498605844297</c:v>
                </c:pt>
                <c:pt idx="2940">
                  <c:v>5126.1148600307997</c:v>
                </c:pt>
                <c:pt idx="2941">
                  <c:v>5128.5023817533702</c:v>
                </c:pt>
                <c:pt idx="2942">
                  <c:v>5120.7657677437901</c:v>
                </c:pt>
                <c:pt idx="2943">
                  <c:v>5123.4588896801497</c:v>
                </c:pt>
                <c:pt idx="2944">
                  <c:v>5118.0156403004303</c:v>
                </c:pt>
                <c:pt idx="2945">
                  <c:v>5116.2801475777796</c:v>
                </c:pt>
                <c:pt idx="2946">
                  <c:v>5118.8837157307698</c:v>
                </c:pt>
                <c:pt idx="2947">
                  <c:v>5118.0918616502604</c:v>
                </c:pt>
                <c:pt idx="2948">
                  <c:v>5115.1123902320796</c:v>
                </c:pt>
                <c:pt idx="2949">
                  <c:v>5117.3760911264199</c:v>
                </c:pt>
                <c:pt idx="2950">
                  <c:v>5117.2404091552899</c:v>
                </c:pt>
                <c:pt idx="2951">
                  <c:v>5111.3348011122098</c:v>
                </c:pt>
                <c:pt idx="2952">
                  <c:v>5110.8720809767401</c:v>
                </c:pt>
                <c:pt idx="2953">
                  <c:v>5105.5913017021003</c:v>
                </c:pt>
                <c:pt idx="2954">
                  <c:v>5106.85464476779</c:v>
                </c:pt>
                <c:pt idx="2955">
                  <c:v>5110.0562127234898</c:v>
                </c:pt>
                <c:pt idx="2956">
                  <c:v>5108.3482957123297</c:v>
                </c:pt>
                <c:pt idx="2957">
                  <c:v>5099.6693278808898</c:v>
                </c:pt>
                <c:pt idx="2958">
                  <c:v>5105.6127730666603</c:v>
                </c:pt>
                <c:pt idx="2959">
                  <c:v>5100.7127480016397</c:v>
                </c:pt>
                <c:pt idx="2960">
                  <c:v>5096.6568336843802</c:v>
                </c:pt>
                <c:pt idx="2961">
                  <c:v>5097.6555130946699</c:v>
                </c:pt>
                <c:pt idx="2962">
                  <c:v>5097.7746637494902</c:v>
                </c:pt>
                <c:pt idx="2963">
                  <c:v>5089.6236146305801</c:v>
                </c:pt>
                <c:pt idx="2964">
                  <c:v>5094.1548148498796</c:v>
                </c:pt>
                <c:pt idx="2965">
                  <c:v>5086.0858241469004</c:v>
                </c:pt>
                <c:pt idx="2966">
                  <c:v>5094.0773681394703</c:v>
                </c:pt>
                <c:pt idx="2967">
                  <c:v>5086.1056393823901</c:v>
                </c:pt>
                <c:pt idx="2968">
                  <c:v>5085.2547426401698</c:v>
                </c:pt>
                <c:pt idx="2969">
                  <c:v>5086.33946321658</c:v>
                </c:pt>
                <c:pt idx="2970">
                  <c:v>5083.3181307901496</c:v>
                </c:pt>
                <c:pt idx="2971">
                  <c:v>5078.0737764658998</c:v>
                </c:pt>
                <c:pt idx="2972">
                  <c:v>5077.65849841615</c:v>
                </c:pt>
                <c:pt idx="2973">
                  <c:v>5080.1086895163999</c:v>
                </c:pt>
                <c:pt idx="2974">
                  <c:v>5081.30816796404</c:v>
                </c:pt>
                <c:pt idx="2975">
                  <c:v>5080.7372556105001</c:v>
                </c:pt>
                <c:pt idx="2976">
                  <c:v>5079.46225570566</c:v>
                </c:pt>
                <c:pt idx="2977">
                  <c:v>5070.8709271194402</c:v>
                </c:pt>
                <c:pt idx="2978">
                  <c:v>5075.9108990267196</c:v>
                </c:pt>
                <c:pt idx="2979">
                  <c:v>5070.35944201649</c:v>
                </c:pt>
                <c:pt idx="2980">
                  <c:v>5071.0618196088299</c:v>
                </c:pt>
                <c:pt idx="2981">
                  <c:v>5068.4923646441503</c:v>
                </c:pt>
                <c:pt idx="2982">
                  <c:v>5067.5130783131599</c:v>
                </c:pt>
                <c:pt idx="2983">
                  <c:v>5066.6998824748698</c:v>
                </c:pt>
                <c:pt idx="2984">
                  <c:v>5065.0789102773197</c:v>
                </c:pt>
                <c:pt idx="2985">
                  <c:v>5059.6489026588597</c:v>
                </c:pt>
                <c:pt idx="2986">
                  <c:v>5062.7245438631398</c:v>
                </c:pt>
                <c:pt idx="2987">
                  <c:v>5059.7198948201903</c:v>
                </c:pt>
                <c:pt idx="2988">
                  <c:v>5058.6324267158998</c:v>
                </c:pt>
                <c:pt idx="2989">
                  <c:v>5057.6194412651603</c:v>
                </c:pt>
                <c:pt idx="2990">
                  <c:v>5055.3620636662899</c:v>
                </c:pt>
                <c:pt idx="2991">
                  <c:v>5058.4084519775797</c:v>
                </c:pt>
                <c:pt idx="2992">
                  <c:v>5056.19474221157</c:v>
                </c:pt>
                <c:pt idx="2993">
                  <c:v>5051.1881385421202</c:v>
                </c:pt>
                <c:pt idx="2994">
                  <c:v>5052.8450273047301</c:v>
                </c:pt>
                <c:pt idx="2995">
                  <c:v>5052.1730022972897</c:v>
                </c:pt>
                <c:pt idx="2996">
                  <c:v>5048.0015984454103</c:v>
                </c:pt>
                <c:pt idx="2997">
                  <c:v>5043.88641589492</c:v>
                </c:pt>
                <c:pt idx="2998">
                  <c:v>5048.0154918936896</c:v>
                </c:pt>
                <c:pt idx="2999">
                  <c:v>5038.1402561281902</c:v>
                </c:pt>
                <c:pt idx="3000">
                  <c:v>5038.5251797006804</c:v>
                </c:pt>
                <c:pt idx="3001">
                  <c:v>5041.6121254406098</c:v>
                </c:pt>
                <c:pt idx="3002">
                  <c:v>5036.0923644744998</c:v>
                </c:pt>
                <c:pt idx="3003">
                  <c:v>5040.9248628601199</c:v>
                </c:pt>
                <c:pt idx="3004">
                  <c:v>5031.8734673573999</c:v>
                </c:pt>
                <c:pt idx="3005">
                  <c:v>5038.7824322974902</c:v>
                </c:pt>
                <c:pt idx="3006">
                  <c:v>5033.97926109335</c:v>
                </c:pt>
                <c:pt idx="3007">
                  <c:v>5034.9492917894604</c:v>
                </c:pt>
                <c:pt idx="3008">
                  <c:v>5026.1449859901804</c:v>
                </c:pt>
                <c:pt idx="3009">
                  <c:v>5030.6086102623904</c:v>
                </c:pt>
                <c:pt idx="3010">
                  <c:v>5024.4678523744196</c:v>
                </c:pt>
                <c:pt idx="3011">
                  <c:v>5023.23611755822</c:v>
                </c:pt>
                <c:pt idx="3012">
                  <c:v>5026.7465721036897</c:v>
                </c:pt>
                <c:pt idx="3013">
                  <c:v>5021.8250839368502</c:v>
                </c:pt>
                <c:pt idx="3014">
                  <c:v>5021.0132721641803</c:v>
                </c:pt>
                <c:pt idx="3015">
                  <c:v>5020.7443067186996</c:v>
                </c:pt>
                <c:pt idx="3016">
                  <c:v>5019.4728108422896</c:v>
                </c:pt>
                <c:pt idx="3017">
                  <c:v>5020.2616986350404</c:v>
                </c:pt>
                <c:pt idx="3018">
                  <c:v>5019.7054257599502</c:v>
                </c:pt>
                <c:pt idx="3019">
                  <c:v>5014.7839903873</c:v>
                </c:pt>
                <c:pt idx="3020">
                  <c:v>5007.7492998140597</c:v>
                </c:pt>
                <c:pt idx="3021">
                  <c:v>5007.0173315709899</c:v>
                </c:pt>
                <c:pt idx="3022">
                  <c:v>5013.8198085005997</c:v>
                </c:pt>
                <c:pt idx="3023">
                  <c:v>5009.8195979131096</c:v>
                </c:pt>
                <c:pt idx="3024">
                  <c:v>5004.8579167966</c:v>
                </c:pt>
                <c:pt idx="3025">
                  <c:v>5003.6746056196498</c:v>
                </c:pt>
                <c:pt idx="3026">
                  <c:v>5002.9037008613795</c:v>
                </c:pt>
                <c:pt idx="3027">
                  <c:v>4999.0591168077399</c:v>
                </c:pt>
                <c:pt idx="3028">
                  <c:v>5001.1907846243002</c:v>
                </c:pt>
                <c:pt idx="3029">
                  <c:v>5000.9896031061899</c:v>
                </c:pt>
                <c:pt idx="3030">
                  <c:v>5002.7383839331496</c:v>
                </c:pt>
                <c:pt idx="3031">
                  <c:v>5000.62763709721</c:v>
                </c:pt>
                <c:pt idx="3032">
                  <c:v>4998.6206387170196</c:v>
                </c:pt>
                <c:pt idx="3033">
                  <c:v>4992.7971193335998</c:v>
                </c:pt>
                <c:pt idx="3034">
                  <c:v>4994.7152699576</c:v>
                </c:pt>
                <c:pt idx="3035">
                  <c:v>4991.8362272084996</c:v>
                </c:pt>
                <c:pt idx="3036">
                  <c:v>4988.9288215243396</c:v>
                </c:pt>
                <c:pt idx="3037">
                  <c:v>4993.4911363101201</c:v>
                </c:pt>
                <c:pt idx="3038">
                  <c:v>4983.1736248453499</c:v>
                </c:pt>
                <c:pt idx="3039">
                  <c:v>4981.0825772174003</c:v>
                </c:pt>
                <c:pt idx="3040">
                  <c:v>4980.8981428995503</c:v>
                </c:pt>
                <c:pt idx="3041">
                  <c:v>4987.3718377264604</c:v>
                </c:pt>
                <c:pt idx="3042">
                  <c:v>4977.0698096966198</c:v>
                </c:pt>
                <c:pt idx="3043">
                  <c:v>4983.2577428508603</c:v>
                </c:pt>
                <c:pt idx="3044">
                  <c:v>4981.1563598078101</c:v>
                </c:pt>
                <c:pt idx="3045">
                  <c:v>4973.3946263601802</c:v>
                </c:pt>
                <c:pt idx="3046">
                  <c:v>4977.9827457286301</c:v>
                </c:pt>
                <c:pt idx="3047">
                  <c:v>4971.1837041275603</c:v>
                </c:pt>
                <c:pt idx="3048">
                  <c:v>4977.1470459436496</c:v>
                </c:pt>
                <c:pt idx="3049">
                  <c:v>4969.4132441552301</c:v>
                </c:pt>
                <c:pt idx="3050">
                  <c:v>4969.9075657959102</c:v>
                </c:pt>
                <c:pt idx="3051">
                  <c:v>4972.56935169806</c:v>
                </c:pt>
                <c:pt idx="3052">
                  <c:v>4966.7081374623103</c:v>
                </c:pt>
                <c:pt idx="3053">
                  <c:v>4965.87824277444</c:v>
                </c:pt>
                <c:pt idx="3054">
                  <c:v>4967.5491829879702</c:v>
                </c:pt>
                <c:pt idx="3055">
                  <c:v>4959.2479003689896</c:v>
                </c:pt>
                <c:pt idx="3056">
                  <c:v>4957.6544557130101</c:v>
                </c:pt>
                <c:pt idx="3057">
                  <c:v>4960.1336802897204</c:v>
                </c:pt>
                <c:pt idx="3058">
                  <c:v>4958.8997753031299</c:v>
                </c:pt>
                <c:pt idx="3059">
                  <c:v>4953.0466218888896</c:v>
                </c:pt>
                <c:pt idx="3060">
                  <c:v>4952.4890213032304</c:v>
                </c:pt>
                <c:pt idx="3061">
                  <c:v>4958.9490764352604</c:v>
                </c:pt>
                <c:pt idx="3062">
                  <c:v>4954.7689464836703</c:v>
                </c:pt>
                <c:pt idx="3063">
                  <c:v>4950.5401771077004</c:v>
                </c:pt>
                <c:pt idx="3064">
                  <c:v>4947.9089988351298</c:v>
                </c:pt>
                <c:pt idx="3065">
                  <c:v>4948.7302826647301</c:v>
                </c:pt>
                <c:pt idx="3066">
                  <c:v>4952.6325906151396</c:v>
                </c:pt>
                <c:pt idx="3067">
                  <c:v>4947.1517206339904</c:v>
                </c:pt>
                <c:pt idx="3068">
                  <c:v>4946.1256114333801</c:v>
                </c:pt>
                <c:pt idx="3069">
                  <c:v>4939.9720796880501</c:v>
                </c:pt>
                <c:pt idx="3070">
                  <c:v>4944.6762562295198</c:v>
                </c:pt>
                <c:pt idx="3071">
                  <c:v>4939.5913421008599</c:v>
                </c:pt>
                <c:pt idx="3072">
                  <c:v>4935.1833959481701</c:v>
                </c:pt>
                <c:pt idx="3073">
                  <c:v>4934.9469423783803</c:v>
                </c:pt>
                <c:pt idx="3074">
                  <c:v>4940.2310663611197</c:v>
                </c:pt>
                <c:pt idx="3075">
                  <c:v>4934.4592951750401</c:v>
                </c:pt>
                <c:pt idx="3076">
                  <c:v>4938.4426759492399</c:v>
                </c:pt>
                <c:pt idx="3077">
                  <c:v>4935.3685620880196</c:v>
                </c:pt>
                <c:pt idx="3078">
                  <c:v>4930.9350214231499</c:v>
                </c:pt>
                <c:pt idx="3079">
                  <c:v>4929.9918616179602</c:v>
                </c:pt>
                <c:pt idx="3080">
                  <c:v>4929.1801459405297</c:v>
                </c:pt>
                <c:pt idx="3081">
                  <c:v>4929.8253522417599</c:v>
                </c:pt>
                <c:pt idx="3082">
                  <c:v>4922.8997729753801</c:v>
                </c:pt>
                <c:pt idx="3083">
                  <c:v>4927.39058291529</c:v>
                </c:pt>
                <c:pt idx="3084">
                  <c:v>4924.8659787227398</c:v>
                </c:pt>
                <c:pt idx="3085">
                  <c:v>4919.1483042558502</c:v>
                </c:pt>
                <c:pt idx="3086">
                  <c:v>4923.9227278132203</c:v>
                </c:pt>
                <c:pt idx="3087">
                  <c:v>4917.9509845611901</c:v>
                </c:pt>
                <c:pt idx="3088">
                  <c:v>4917.0918844895104</c:v>
                </c:pt>
                <c:pt idx="3089">
                  <c:v>4911.5592036357802</c:v>
                </c:pt>
                <c:pt idx="3090">
                  <c:v>4915.3565982890996</c:v>
                </c:pt>
                <c:pt idx="3091">
                  <c:v>4912.2948122043599</c:v>
                </c:pt>
                <c:pt idx="3092">
                  <c:v>4907.3530580582101</c:v>
                </c:pt>
                <c:pt idx="3093">
                  <c:v>4908.4393533837301</c:v>
                </c:pt>
                <c:pt idx="3094">
                  <c:v>4907.6332940809998</c:v>
                </c:pt>
                <c:pt idx="3095">
                  <c:v>4908.4101835067004</c:v>
                </c:pt>
                <c:pt idx="3096">
                  <c:v>4905.9279774740698</c:v>
                </c:pt>
                <c:pt idx="3097">
                  <c:v>4905.8655950708098</c:v>
                </c:pt>
                <c:pt idx="3098">
                  <c:v>4905.6362995509298</c:v>
                </c:pt>
                <c:pt idx="3099">
                  <c:v>4905.9169539567501</c:v>
                </c:pt>
                <c:pt idx="3100">
                  <c:v>4900.9535241944204</c:v>
                </c:pt>
                <c:pt idx="3101">
                  <c:v>4896.6795597978598</c:v>
                </c:pt>
                <c:pt idx="3102">
                  <c:v>4895.1254618253097</c:v>
                </c:pt>
                <c:pt idx="3103">
                  <c:v>4894.99998426407</c:v>
                </c:pt>
                <c:pt idx="3104">
                  <c:v>4897.4589125561097</c:v>
                </c:pt>
                <c:pt idx="3105">
                  <c:v>4892.78771463053</c:v>
                </c:pt>
                <c:pt idx="3106">
                  <c:v>4894.2403702605397</c:v>
                </c:pt>
                <c:pt idx="3107">
                  <c:v>4889.7908893868198</c:v>
                </c:pt>
                <c:pt idx="3108">
                  <c:v>4891.6004365059598</c:v>
                </c:pt>
                <c:pt idx="3109">
                  <c:v>4887.6339217696795</c:v>
                </c:pt>
                <c:pt idx="3110">
                  <c:v>4884.7432782638998</c:v>
                </c:pt>
                <c:pt idx="3111">
                  <c:v>4887.6292369620796</c:v>
                </c:pt>
                <c:pt idx="3112">
                  <c:v>4883.6300498781002</c:v>
                </c:pt>
                <c:pt idx="3113">
                  <c:v>4884.3428595619798</c:v>
                </c:pt>
                <c:pt idx="3114">
                  <c:v>4876.1097820642999</c:v>
                </c:pt>
                <c:pt idx="3115">
                  <c:v>4877.5970550081802</c:v>
                </c:pt>
                <c:pt idx="3116">
                  <c:v>4874.2343195078402</c:v>
                </c:pt>
                <c:pt idx="3117">
                  <c:v>4875.9017967154095</c:v>
                </c:pt>
                <c:pt idx="3118">
                  <c:v>4871.8352379537901</c:v>
                </c:pt>
                <c:pt idx="3119">
                  <c:v>4873.9959001834104</c:v>
                </c:pt>
                <c:pt idx="3120">
                  <c:v>4872.7962974810498</c:v>
                </c:pt>
                <c:pt idx="3121">
                  <c:v>4869.92985675809</c:v>
                </c:pt>
                <c:pt idx="3122">
                  <c:v>4871.3971651285901</c:v>
                </c:pt>
                <c:pt idx="3123">
                  <c:v>4863.0236277216</c:v>
                </c:pt>
                <c:pt idx="3124">
                  <c:v>4862.8613860425703</c:v>
                </c:pt>
                <c:pt idx="3125">
                  <c:v>4862.0780432193696</c:v>
                </c:pt>
                <c:pt idx="3126">
                  <c:v>4863.1986437611604</c:v>
                </c:pt>
                <c:pt idx="3127">
                  <c:v>4863.80839346629</c:v>
                </c:pt>
                <c:pt idx="3128">
                  <c:v>4859.6292703789404</c:v>
                </c:pt>
                <c:pt idx="3129">
                  <c:v>4858.9099422536501</c:v>
                </c:pt>
                <c:pt idx="3130">
                  <c:v>4853.5149898477002</c:v>
                </c:pt>
                <c:pt idx="3131">
                  <c:v>4858.1703124060195</c:v>
                </c:pt>
                <c:pt idx="3132">
                  <c:v>4856.64752489087</c:v>
                </c:pt>
                <c:pt idx="3133">
                  <c:v>4853.23215671452</c:v>
                </c:pt>
                <c:pt idx="3134">
                  <c:v>4853.9757483915901</c:v>
                </c:pt>
                <c:pt idx="3135">
                  <c:v>4847.0065850016999</c:v>
                </c:pt>
                <c:pt idx="3136">
                  <c:v>4854.0484988191902</c:v>
                </c:pt>
                <c:pt idx="3137">
                  <c:v>4852.2751677278502</c:v>
                </c:pt>
                <c:pt idx="3138">
                  <c:v>4845.4363115881797</c:v>
                </c:pt>
                <c:pt idx="3139">
                  <c:v>4845.0337950602898</c:v>
                </c:pt>
                <c:pt idx="3140">
                  <c:v>4848.6496187267403</c:v>
                </c:pt>
                <c:pt idx="3141">
                  <c:v>4841.8694607970601</c:v>
                </c:pt>
                <c:pt idx="3142">
                  <c:v>4839.2282436401601</c:v>
                </c:pt>
                <c:pt idx="3143">
                  <c:v>4839.7714752829997</c:v>
                </c:pt>
                <c:pt idx="3144">
                  <c:v>4837.0282459317395</c:v>
                </c:pt>
                <c:pt idx="3145">
                  <c:v>4837.8183928048602</c:v>
                </c:pt>
                <c:pt idx="3146">
                  <c:v>4837.72464244405</c:v>
                </c:pt>
                <c:pt idx="3147">
                  <c:v>4835.1139218983799</c:v>
                </c:pt>
                <c:pt idx="3148">
                  <c:v>4836.2857531596901</c:v>
                </c:pt>
                <c:pt idx="3149">
                  <c:v>4829.0384170829402</c:v>
                </c:pt>
                <c:pt idx="3150">
                  <c:v>4834.9166550214204</c:v>
                </c:pt>
                <c:pt idx="3151">
                  <c:v>4824.6126386940005</c:v>
                </c:pt>
                <c:pt idx="3152">
                  <c:v>4823.6314981359101</c:v>
                </c:pt>
                <c:pt idx="3153">
                  <c:v>4825.7189267498698</c:v>
                </c:pt>
                <c:pt idx="3154">
                  <c:v>4824.2695093952598</c:v>
                </c:pt>
                <c:pt idx="3155">
                  <c:v>4824.6796706496898</c:v>
                </c:pt>
                <c:pt idx="3156">
                  <c:v>4825.1458797302203</c:v>
                </c:pt>
                <c:pt idx="3157">
                  <c:v>4819.7481137205596</c:v>
                </c:pt>
                <c:pt idx="3158">
                  <c:v>4815.5112054370602</c:v>
                </c:pt>
                <c:pt idx="3159">
                  <c:v>4813.3224889329904</c:v>
                </c:pt>
                <c:pt idx="3160">
                  <c:v>4816.1226926051904</c:v>
                </c:pt>
                <c:pt idx="3161">
                  <c:v>4813.9578824497803</c:v>
                </c:pt>
                <c:pt idx="3162">
                  <c:v>4814.2042657493703</c:v>
                </c:pt>
                <c:pt idx="3163">
                  <c:v>4815.7339724554404</c:v>
                </c:pt>
                <c:pt idx="3164">
                  <c:v>4810.2444960599196</c:v>
                </c:pt>
                <c:pt idx="3165">
                  <c:v>4811.3600003104502</c:v>
                </c:pt>
                <c:pt idx="3166">
                  <c:v>4807.9607133643103</c:v>
                </c:pt>
                <c:pt idx="3167">
                  <c:v>4804.0864243727801</c:v>
                </c:pt>
                <c:pt idx="3168">
                  <c:v>4802.5107404652799</c:v>
                </c:pt>
                <c:pt idx="3169">
                  <c:v>4805.47730426418</c:v>
                </c:pt>
                <c:pt idx="3170">
                  <c:v>4800.9827148863496</c:v>
                </c:pt>
                <c:pt idx="3171">
                  <c:v>4805.21645098523</c:v>
                </c:pt>
                <c:pt idx="3172">
                  <c:v>4801.3169043087601</c:v>
                </c:pt>
                <c:pt idx="3173">
                  <c:v>4798.1179253971904</c:v>
                </c:pt>
                <c:pt idx="3174">
                  <c:v>4794.2460833369896</c:v>
                </c:pt>
                <c:pt idx="3175">
                  <c:v>4796.53792394827</c:v>
                </c:pt>
                <c:pt idx="3176">
                  <c:v>4798.3739109943299</c:v>
                </c:pt>
                <c:pt idx="3177">
                  <c:v>4791.4971336047302</c:v>
                </c:pt>
                <c:pt idx="3178">
                  <c:v>4792.0911101318497</c:v>
                </c:pt>
                <c:pt idx="3179">
                  <c:v>4787.4831358983101</c:v>
                </c:pt>
                <c:pt idx="3180">
                  <c:v>4791.2606122585003</c:v>
                </c:pt>
                <c:pt idx="3181">
                  <c:v>4787.4805443589803</c:v>
                </c:pt>
                <c:pt idx="3182">
                  <c:v>4787.2449554687901</c:v>
                </c:pt>
                <c:pt idx="3183">
                  <c:v>4781.0476476599897</c:v>
                </c:pt>
                <c:pt idx="3184">
                  <c:v>4782.3181393001996</c:v>
                </c:pt>
                <c:pt idx="3185">
                  <c:v>4777.9040727106803</c:v>
                </c:pt>
                <c:pt idx="3186">
                  <c:v>4775.3720929823703</c:v>
                </c:pt>
                <c:pt idx="3187">
                  <c:v>4777.6022201791302</c:v>
                </c:pt>
                <c:pt idx="3188">
                  <c:v>4779.3234375041602</c:v>
                </c:pt>
                <c:pt idx="3189">
                  <c:v>4776.4201561699301</c:v>
                </c:pt>
                <c:pt idx="3190">
                  <c:v>4777.1340735044196</c:v>
                </c:pt>
                <c:pt idx="3191">
                  <c:v>4771.0356120613596</c:v>
                </c:pt>
                <c:pt idx="3192">
                  <c:v>4767.9203192421101</c:v>
                </c:pt>
                <c:pt idx="3193">
                  <c:v>4774.1264121923396</c:v>
                </c:pt>
                <c:pt idx="3194">
                  <c:v>4770.4371323903097</c:v>
                </c:pt>
                <c:pt idx="3195">
                  <c:v>4765.5049163113399</c:v>
                </c:pt>
                <c:pt idx="3196">
                  <c:v>4763.1398792960799</c:v>
                </c:pt>
                <c:pt idx="3197">
                  <c:v>4768.3520355936998</c:v>
                </c:pt>
                <c:pt idx="3198">
                  <c:v>4768.0559362855001</c:v>
                </c:pt>
                <c:pt idx="3199">
                  <c:v>4759.5954968299502</c:v>
                </c:pt>
                <c:pt idx="3200">
                  <c:v>4757.5081428048998</c:v>
                </c:pt>
                <c:pt idx="3201">
                  <c:v>4756.4088810966796</c:v>
                </c:pt>
                <c:pt idx="3202">
                  <c:v>4756.1440278537302</c:v>
                </c:pt>
                <c:pt idx="3203">
                  <c:v>4753.5304807451403</c:v>
                </c:pt>
                <c:pt idx="3204">
                  <c:v>4756.2173179929896</c:v>
                </c:pt>
                <c:pt idx="3205">
                  <c:v>4753.8583180169799</c:v>
                </c:pt>
                <c:pt idx="3206">
                  <c:v>4757.2762923402497</c:v>
                </c:pt>
                <c:pt idx="3207">
                  <c:v>4754.2201492887598</c:v>
                </c:pt>
                <c:pt idx="3208">
                  <c:v>4745.6280526849796</c:v>
                </c:pt>
                <c:pt idx="3209">
                  <c:v>4749.90158424734</c:v>
                </c:pt>
                <c:pt idx="3210">
                  <c:v>4747.6160379012199</c:v>
                </c:pt>
                <c:pt idx="3211">
                  <c:v>4742.4044634846896</c:v>
                </c:pt>
                <c:pt idx="3212">
                  <c:v>4739.9736074880802</c:v>
                </c:pt>
                <c:pt idx="3213">
                  <c:v>4740.8705054931697</c:v>
                </c:pt>
                <c:pt idx="3214">
                  <c:v>4741.5590434527403</c:v>
                </c:pt>
                <c:pt idx="3215">
                  <c:v>4735.9173470754804</c:v>
                </c:pt>
                <c:pt idx="3216">
                  <c:v>4742.55286430455</c:v>
                </c:pt>
                <c:pt idx="3217">
                  <c:v>4736.4770907539796</c:v>
                </c:pt>
                <c:pt idx="3218">
                  <c:v>4738.7791978344803</c:v>
                </c:pt>
                <c:pt idx="3219">
                  <c:v>4733.1892484509699</c:v>
                </c:pt>
                <c:pt idx="3220">
                  <c:v>4731.9276213881303</c:v>
                </c:pt>
                <c:pt idx="3221">
                  <c:v>4732.4746509812203</c:v>
                </c:pt>
                <c:pt idx="3222">
                  <c:v>4727.9851163988496</c:v>
                </c:pt>
                <c:pt idx="3223">
                  <c:v>4731.5048815789896</c:v>
                </c:pt>
                <c:pt idx="3224">
                  <c:v>4730.68062498156</c:v>
                </c:pt>
                <c:pt idx="3225">
                  <c:v>4727.6897318123101</c:v>
                </c:pt>
                <c:pt idx="3226">
                  <c:v>4728.8943874991301</c:v>
                </c:pt>
                <c:pt idx="3227">
                  <c:v>4725.2459480775196</c:v>
                </c:pt>
                <c:pt idx="3228">
                  <c:v>4724.1443154020199</c:v>
                </c:pt>
                <c:pt idx="3229">
                  <c:v>4723.0032880833796</c:v>
                </c:pt>
                <c:pt idx="3230">
                  <c:v>4718.9418681833404</c:v>
                </c:pt>
                <c:pt idx="3231">
                  <c:v>4720.3740265878996</c:v>
                </c:pt>
                <c:pt idx="3232">
                  <c:v>4719.1762723580296</c:v>
                </c:pt>
                <c:pt idx="3233">
                  <c:v>4714.7911748935603</c:v>
                </c:pt>
                <c:pt idx="3234">
                  <c:v>4714.0607133191297</c:v>
                </c:pt>
                <c:pt idx="3235">
                  <c:v>4712.7467090774799</c:v>
                </c:pt>
                <c:pt idx="3236">
                  <c:v>4708.53586902815</c:v>
                </c:pt>
                <c:pt idx="3237">
                  <c:v>4705.5781634902796</c:v>
                </c:pt>
                <c:pt idx="3238">
                  <c:v>4713.5095853808698</c:v>
                </c:pt>
                <c:pt idx="3239">
                  <c:v>4709.5104515665898</c:v>
                </c:pt>
                <c:pt idx="3240">
                  <c:v>4704.7076497559101</c:v>
                </c:pt>
                <c:pt idx="3241">
                  <c:v>4700.21633415821</c:v>
                </c:pt>
                <c:pt idx="3242">
                  <c:v>4707.1667655887804</c:v>
                </c:pt>
                <c:pt idx="3243">
                  <c:v>4704.7765000663603</c:v>
                </c:pt>
                <c:pt idx="3244">
                  <c:v>4698.1204693698601</c:v>
                </c:pt>
                <c:pt idx="3245">
                  <c:v>4696.7678411507904</c:v>
                </c:pt>
                <c:pt idx="3246">
                  <c:v>4699.9716401584501</c:v>
                </c:pt>
                <c:pt idx="3247">
                  <c:v>4693.0616446741897</c:v>
                </c:pt>
                <c:pt idx="3248">
                  <c:v>4698.6274471940196</c:v>
                </c:pt>
                <c:pt idx="3249">
                  <c:v>4697.4536799460002</c:v>
                </c:pt>
                <c:pt idx="3250">
                  <c:v>4692.2663153321701</c:v>
                </c:pt>
                <c:pt idx="3251">
                  <c:v>4686.5634367122502</c:v>
                </c:pt>
                <c:pt idx="3252">
                  <c:v>4685.8402978586</c:v>
                </c:pt>
                <c:pt idx="3253">
                  <c:v>4686.5242336614501</c:v>
                </c:pt>
                <c:pt idx="3254">
                  <c:v>4686.6748676801699</c:v>
                </c:pt>
                <c:pt idx="3255">
                  <c:v>4685.2399079966199</c:v>
                </c:pt>
                <c:pt idx="3256">
                  <c:v>4683.4526268530799</c:v>
                </c:pt>
                <c:pt idx="3257">
                  <c:v>4678.7140105298704</c:v>
                </c:pt>
                <c:pt idx="3258">
                  <c:v>4681.8550110534698</c:v>
                </c:pt>
                <c:pt idx="3259">
                  <c:v>4681.8767092121598</c:v>
                </c:pt>
                <c:pt idx="3260">
                  <c:v>4675.04028472551</c:v>
                </c:pt>
                <c:pt idx="3261">
                  <c:v>4674.06212952039</c:v>
                </c:pt>
                <c:pt idx="3262">
                  <c:v>4670.96672337369</c:v>
                </c:pt>
                <c:pt idx="3263">
                  <c:v>4677.8499837741101</c:v>
                </c:pt>
                <c:pt idx="3264">
                  <c:v>4673.9928961341502</c:v>
                </c:pt>
                <c:pt idx="3265">
                  <c:v>4672.3117486131396</c:v>
                </c:pt>
                <c:pt idx="3266">
                  <c:v>4668.0246393154503</c:v>
                </c:pt>
                <c:pt idx="3267">
                  <c:v>4669.1311769302201</c:v>
                </c:pt>
                <c:pt idx="3268">
                  <c:v>4668.2091922248401</c:v>
                </c:pt>
                <c:pt idx="3269">
                  <c:v>4662.8457741991297</c:v>
                </c:pt>
                <c:pt idx="3270">
                  <c:v>4668.4357876652803</c:v>
                </c:pt>
                <c:pt idx="3271">
                  <c:v>4666.2303796823999</c:v>
                </c:pt>
                <c:pt idx="3272">
                  <c:v>4660.9797911954402</c:v>
                </c:pt>
                <c:pt idx="3273">
                  <c:v>4664.1728244911201</c:v>
                </c:pt>
                <c:pt idx="3274">
                  <c:v>4660.9715111832502</c:v>
                </c:pt>
                <c:pt idx="3275">
                  <c:v>4656.2376876204398</c:v>
                </c:pt>
                <c:pt idx="3276">
                  <c:v>4653.0845889911097</c:v>
                </c:pt>
                <c:pt idx="3277">
                  <c:v>4650.34657047357</c:v>
                </c:pt>
                <c:pt idx="3278">
                  <c:v>4657.1821753961203</c:v>
                </c:pt>
                <c:pt idx="3279">
                  <c:v>4649.8974518753703</c:v>
                </c:pt>
                <c:pt idx="3280">
                  <c:v>4647.5479337403704</c:v>
                </c:pt>
                <c:pt idx="3281">
                  <c:v>4650.3832076858698</c:v>
                </c:pt>
                <c:pt idx="3282">
                  <c:v>4650.8355380982202</c:v>
                </c:pt>
                <c:pt idx="3283">
                  <c:v>4651.7381897205496</c:v>
                </c:pt>
                <c:pt idx="3284">
                  <c:v>4647.7232794390602</c:v>
                </c:pt>
                <c:pt idx="3285">
                  <c:v>4640.7359594692498</c:v>
                </c:pt>
                <c:pt idx="3286">
                  <c:v>4644.3444167071202</c:v>
                </c:pt>
                <c:pt idx="3287">
                  <c:v>4646.68130885552</c:v>
                </c:pt>
                <c:pt idx="3288">
                  <c:v>4641.4200225260101</c:v>
                </c:pt>
                <c:pt idx="3289">
                  <c:v>4640.1921526260703</c:v>
                </c:pt>
                <c:pt idx="3290">
                  <c:v>4641.3465569092396</c:v>
                </c:pt>
                <c:pt idx="3291">
                  <c:v>4632.2646949160699</c:v>
                </c:pt>
                <c:pt idx="3292">
                  <c:v>4638.63874857681</c:v>
                </c:pt>
                <c:pt idx="3293">
                  <c:v>4631.1775433173198</c:v>
                </c:pt>
                <c:pt idx="3294">
                  <c:v>4634.6093690637199</c:v>
                </c:pt>
                <c:pt idx="3295">
                  <c:v>4631.6425997228298</c:v>
                </c:pt>
                <c:pt idx="3296">
                  <c:v>4628.1471234826104</c:v>
                </c:pt>
                <c:pt idx="3297">
                  <c:v>4631.3842160829799</c:v>
                </c:pt>
                <c:pt idx="3298">
                  <c:v>4626.2544700849103</c:v>
                </c:pt>
                <c:pt idx="3299">
                  <c:v>4628.8611571515303</c:v>
                </c:pt>
                <c:pt idx="3300">
                  <c:v>4628.60718725878</c:v>
                </c:pt>
                <c:pt idx="3301">
                  <c:v>4624.88251542121</c:v>
                </c:pt>
                <c:pt idx="3302">
                  <c:v>4622.93172534522</c:v>
                </c:pt>
                <c:pt idx="3303">
                  <c:v>4624.5592489000101</c:v>
                </c:pt>
                <c:pt idx="3304">
                  <c:v>4623.2558189445899</c:v>
                </c:pt>
                <c:pt idx="3305">
                  <c:v>4612.43411409492</c:v>
                </c:pt>
                <c:pt idx="3306">
                  <c:v>4612.0197613557702</c:v>
                </c:pt>
                <c:pt idx="3307">
                  <c:v>4617.2073277464597</c:v>
                </c:pt>
                <c:pt idx="3308">
                  <c:v>4613.2436577272101</c:v>
                </c:pt>
                <c:pt idx="3309">
                  <c:v>4616.5924581128402</c:v>
                </c:pt>
                <c:pt idx="3310">
                  <c:v>4606.1896769996401</c:v>
                </c:pt>
                <c:pt idx="3311">
                  <c:v>4612.2721988728199</c:v>
                </c:pt>
                <c:pt idx="3312">
                  <c:v>4603.65378204444</c:v>
                </c:pt>
                <c:pt idx="3313">
                  <c:v>4608.3584760169997</c:v>
                </c:pt>
                <c:pt idx="3314">
                  <c:v>4602.7409491588696</c:v>
                </c:pt>
                <c:pt idx="3315">
                  <c:v>4599.2836521228501</c:v>
                </c:pt>
                <c:pt idx="3316">
                  <c:v>4597.9499642454502</c:v>
                </c:pt>
                <c:pt idx="3317">
                  <c:v>4598.6535707926296</c:v>
                </c:pt>
                <c:pt idx="3318">
                  <c:v>4601.0032992001798</c:v>
                </c:pt>
                <c:pt idx="3319">
                  <c:v>4594.6792247571502</c:v>
                </c:pt>
                <c:pt idx="3320">
                  <c:v>4601.1453326721203</c:v>
                </c:pt>
                <c:pt idx="3321">
                  <c:v>4599.6785630558397</c:v>
                </c:pt>
                <c:pt idx="3322">
                  <c:v>4595.7955417848798</c:v>
                </c:pt>
                <c:pt idx="3323">
                  <c:v>4596.5162684720199</c:v>
                </c:pt>
                <c:pt idx="3324">
                  <c:v>4589.3357893421799</c:v>
                </c:pt>
                <c:pt idx="3325">
                  <c:v>4588.3463907907599</c:v>
                </c:pt>
                <c:pt idx="3326">
                  <c:v>4587.4422169298496</c:v>
                </c:pt>
                <c:pt idx="3327">
                  <c:v>4585.6658829022999</c:v>
                </c:pt>
                <c:pt idx="3328">
                  <c:v>4583.4085460431597</c:v>
                </c:pt>
                <c:pt idx="3329">
                  <c:v>4586.4080081064303</c:v>
                </c:pt>
                <c:pt idx="3330">
                  <c:v>4579.1710562274802</c:v>
                </c:pt>
                <c:pt idx="3331">
                  <c:v>4576.9411703657897</c:v>
                </c:pt>
                <c:pt idx="3332">
                  <c:v>4577.7146609915399</c:v>
                </c:pt>
                <c:pt idx="3333">
                  <c:v>4579.6350719067304</c:v>
                </c:pt>
                <c:pt idx="3334">
                  <c:v>4580.8491161736702</c:v>
                </c:pt>
                <c:pt idx="3335">
                  <c:v>4572.7626547340997</c:v>
                </c:pt>
                <c:pt idx="3336">
                  <c:v>4570.2854676705902</c:v>
                </c:pt>
                <c:pt idx="3337">
                  <c:v>4571.4796449215701</c:v>
                </c:pt>
                <c:pt idx="3338">
                  <c:v>4573.9626618783604</c:v>
                </c:pt>
                <c:pt idx="3339">
                  <c:v>4571.4265992280998</c:v>
                </c:pt>
                <c:pt idx="3340">
                  <c:v>4569.7763089384598</c:v>
                </c:pt>
                <c:pt idx="3341">
                  <c:v>4565.0002783197797</c:v>
                </c:pt>
                <c:pt idx="3342">
                  <c:v>4566.5056621997101</c:v>
                </c:pt>
                <c:pt idx="3343">
                  <c:v>4561.8173509532999</c:v>
                </c:pt>
                <c:pt idx="3344">
                  <c:v>4565.7370024308702</c:v>
                </c:pt>
                <c:pt idx="3345">
                  <c:v>4560.5254863366399</c:v>
                </c:pt>
                <c:pt idx="3346">
                  <c:v>4558.0140142714699</c:v>
                </c:pt>
                <c:pt idx="3347">
                  <c:v>4556.4927244247801</c:v>
                </c:pt>
                <c:pt idx="3348">
                  <c:v>4563.0369769098597</c:v>
                </c:pt>
                <c:pt idx="3349">
                  <c:v>4555.5197606897</c:v>
                </c:pt>
                <c:pt idx="3350">
                  <c:v>4554.3673876926696</c:v>
                </c:pt>
                <c:pt idx="3351">
                  <c:v>4555.4718352811697</c:v>
                </c:pt>
                <c:pt idx="3352">
                  <c:v>4558.3140405342801</c:v>
                </c:pt>
                <c:pt idx="3353">
                  <c:v>4547.4239129490397</c:v>
                </c:pt>
                <c:pt idx="3354">
                  <c:v>4549.1778383062101</c:v>
                </c:pt>
                <c:pt idx="3355">
                  <c:v>4553.76767726045</c:v>
                </c:pt>
                <c:pt idx="3356">
                  <c:v>4546.1692510816401</c:v>
                </c:pt>
                <c:pt idx="3357">
                  <c:v>4549.8606762386498</c:v>
                </c:pt>
                <c:pt idx="3358">
                  <c:v>4543.5941126468997</c:v>
                </c:pt>
                <c:pt idx="3359">
                  <c:v>4546.7321339851696</c:v>
                </c:pt>
                <c:pt idx="3360">
                  <c:v>4545.4963787768302</c:v>
                </c:pt>
                <c:pt idx="3361">
                  <c:v>4537.5281381593404</c:v>
                </c:pt>
                <c:pt idx="3362">
                  <c:v>4539.1728257805898</c:v>
                </c:pt>
                <c:pt idx="3363">
                  <c:v>4538.6190004399105</c:v>
                </c:pt>
                <c:pt idx="3364">
                  <c:v>4541.8129665502802</c:v>
                </c:pt>
                <c:pt idx="3365">
                  <c:v>4535.3477127043598</c:v>
                </c:pt>
                <c:pt idx="3366">
                  <c:v>4539.1024604961704</c:v>
                </c:pt>
                <c:pt idx="3367">
                  <c:v>4531.42098911023</c:v>
                </c:pt>
                <c:pt idx="3368">
                  <c:v>4529.7510044287101</c:v>
                </c:pt>
                <c:pt idx="3369">
                  <c:v>4532.9900086635098</c:v>
                </c:pt>
                <c:pt idx="3370">
                  <c:v>4531.5134086757598</c:v>
                </c:pt>
                <c:pt idx="3371">
                  <c:v>4522.9995729498996</c:v>
                </c:pt>
                <c:pt idx="3372">
                  <c:v>4530.9687577668901</c:v>
                </c:pt>
                <c:pt idx="3373">
                  <c:v>4526.7710813080002</c:v>
                </c:pt>
                <c:pt idx="3374">
                  <c:v>4524.8670287362002</c:v>
                </c:pt>
                <c:pt idx="3375">
                  <c:v>4525.80192321305</c:v>
                </c:pt>
                <c:pt idx="3376">
                  <c:v>4516.6612993170402</c:v>
                </c:pt>
                <c:pt idx="3377">
                  <c:v>4517.0932053347397</c:v>
                </c:pt>
                <c:pt idx="3378">
                  <c:v>4519.4889716073203</c:v>
                </c:pt>
                <c:pt idx="3379">
                  <c:v>4520.0470778048602</c:v>
                </c:pt>
                <c:pt idx="3380">
                  <c:v>4520.5758099885998</c:v>
                </c:pt>
                <c:pt idx="3381">
                  <c:v>4511.0984403409702</c:v>
                </c:pt>
                <c:pt idx="3382">
                  <c:v>4511.1967827641902</c:v>
                </c:pt>
                <c:pt idx="3383">
                  <c:v>4508.1638740464296</c:v>
                </c:pt>
                <c:pt idx="3384">
                  <c:v>4507.9787330225299</c:v>
                </c:pt>
                <c:pt idx="3385">
                  <c:v>4507.0099051489997</c:v>
                </c:pt>
                <c:pt idx="3386">
                  <c:v>4512.6690633201497</c:v>
                </c:pt>
                <c:pt idx="3387">
                  <c:v>4510.4760695575496</c:v>
                </c:pt>
                <c:pt idx="3388">
                  <c:v>4508.3753800150198</c:v>
                </c:pt>
                <c:pt idx="3389">
                  <c:v>4498.7548126510501</c:v>
                </c:pt>
                <c:pt idx="3390">
                  <c:v>4505.7132281366503</c:v>
                </c:pt>
                <c:pt idx="3391">
                  <c:v>4505.6554618502596</c:v>
                </c:pt>
                <c:pt idx="3392">
                  <c:v>4494.9486004379496</c:v>
                </c:pt>
                <c:pt idx="3393">
                  <c:v>4496.8949679750904</c:v>
                </c:pt>
                <c:pt idx="3394">
                  <c:v>4492.9111741441102</c:v>
                </c:pt>
                <c:pt idx="3395">
                  <c:v>4493.3017099867102</c:v>
                </c:pt>
                <c:pt idx="3396">
                  <c:v>4491.6616451269601</c:v>
                </c:pt>
                <c:pt idx="3397">
                  <c:v>4494.6345569184896</c:v>
                </c:pt>
                <c:pt idx="3398">
                  <c:v>4490.2569312362402</c:v>
                </c:pt>
                <c:pt idx="3399">
                  <c:v>4490.1579559661704</c:v>
                </c:pt>
                <c:pt idx="3400">
                  <c:v>4489.7613707455203</c:v>
                </c:pt>
                <c:pt idx="3401">
                  <c:v>4485.7317110440999</c:v>
                </c:pt>
                <c:pt idx="3402">
                  <c:v>4483.3476375733999</c:v>
                </c:pt>
                <c:pt idx="3403">
                  <c:v>4485.9342274473602</c:v>
                </c:pt>
                <c:pt idx="3404">
                  <c:v>4479.0214420134598</c:v>
                </c:pt>
                <c:pt idx="3405">
                  <c:v>4484.5094593554604</c:v>
                </c:pt>
                <c:pt idx="3406">
                  <c:v>4478.4489445176196</c:v>
                </c:pt>
                <c:pt idx="3407">
                  <c:v>4479.4859975467498</c:v>
                </c:pt>
                <c:pt idx="3408">
                  <c:v>4475.48121073529</c:v>
                </c:pt>
                <c:pt idx="3409">
                  <c:v>4476.8433311191302</c:v>
                </c:pt>
                <c:pt idx="3410">
                  <c:v>4476.3282217696496</c:v>
                </c:pt>
                <c:pt idx="3411">
                  <c:v>4471.1831700091898</c:v>
                </c:pt>
                <c:pt idx="3412">
                  <c:v>4476.6644630233304</c:v>
                </c:pt>
                <c:pt idx="3413">
                  <c:v>4474.9970038566798</c:v>
                </c:pt>
                <c:pt idx="3414">
                  <c:v>4471.1337025231296</c:v>
                </c:pt>
                <c:pt idx="3415">
                  <c:v>4472.7051442564998</c:v>
                </c:pt>
                <c:pt idx="3416">
                  <c:v>4467.3032414003101</c:v>
                </c:pt>
                <c:pt idx="3417">
                  <c:v>4468.48403963908</c:v>
                </c:pt>
                <c:pt idx="3418">
                  <c:v>4468.7949695239604</c:v>
                </c:pt>
                <c:pt idx="3419">
                  <c:v>4461.2105085392404</c:v>
                </c:pt>
                <c:pt idx="3420">
                  <c:v>4463.44546623732</c:v>
                </c:pt>
                <c:pt idx="3421">
                  <c:v>4457.7528874580503</c:v>
                </c:pt>
                <c:pt idx="3422">
                  <c:v>4459.4299501283103</c:v>
                </c:pt>
                <c:pt idx="3423">
                  <c:v>4460.8552996215703</c:v>
                </c:pt>
                <c:pt idx="3424">
                  <c:v>4460.4910934874197</c:v>
                </c:pt>
                <c:pt idx="3425">
                  <c:v>4457.4239731667803</c:v>
                </c:pt>
                <c:pt idx="3426">
                  <c:v>4456.0658555325399</c:v>
                </c:pt>
                <c:pt idx="3427">
                  <c:v>4450.9716560547804</c:v>
                </c:pt>
                <c:pt idx="3428">
                  <c:v>4451.1800655795896</c:v>
                </c:pt>
                <c:pt idx="3429">
                  <c:v>4451.0518398018303</c:v>
                </c:pt>
                <c:pt idx="3430">
                  <c:v>4447.6162651101704</c:v>
                </c:pt>
                <c:pt idx="3431">
                  <c:v>4446.8690874864797</c:v>
                </c:pt>
                <c:pt idx="3432">
                  <c:v>4442.8463228022201</c:v>
                </c:pt>
                <c:pt idx="3433">
                  <c:v>4439.9419380824602</c:v>
                </c:pt>
                <c:pt idx="3434">
                  <c:v>4447.5038163177296</c:v>
                </c:pt>
                <c:pt idx="3435">
                  <c:v>4446.1834647922697</c:v>
                </c:pt>
                <c:pt idx="3436">
                  <c:v>4439.35566305251</c:v>
                </c:pt>
                <c:pt idx="3437">
                  <c:v>4444.4208114534604</c:v>
                </c:pt>
                <c:pt idx="3438">
                  <c:v>4440.57773850994</c:v>
                </c:pt>
                <c:pt idx="3439">
                  <c:v>4440.9742368424904</c:v>
                </c:pt>
                <c:pt idx="3440">
                  <c:v>4432.0612495313298</c:v>
                </c:pt>
                <c:pt idx="3441">
                  <c:v>4437.1400580367999</c:v>
                </c:pt>
                <c:pt idx="3442">
                  <c:v>4430.0477199351199</c:v>
                </c:pt>
                <c:pt idx="3443">
                  <c:v>4433.35826173034</c:v>
                </c:pt>
                <c:pt idx="3444">
                  <c:v>4425.8390847685896</c:v>
                </c:pt>
                <c:pt idx="3445">
                  <c:v>4424.4885932703701</c:v>
                </c:pt>
                <c:pt idx="3446">
                  <c:v>4423.0403746596603</c:v>
                </c:pt>
                <c:pt idx="3447">
                  <c:v>4430.3690351762998</c:v>
                </c:pt>
                <c:pt idx="3448">
                  <c:v>4420.80678170998</c:v>
                </c:pt>
                <c:pt idx="3449">
                  <c:v>4423.9943801987101</c:v>
                </c:pt>
                <c:pt idx="3450">
                  <c:v>4418.0818366846297</c:v>
                </c:pt>
                <c:pt idx="3451">
                  <c:v>4421.9429887067499</c:v>
                </c:pt>
                <c:pt idx="3452">
                  <c:v>4417.6824823420902</c:v>
                </c:pt>
                <c:pt idx="3453">
                  <c:v>4422.7159278679901</c:v>
                </c:pt>
                <c:pt idx="3454">
                  <c:v>4420.31977248162</c:v>
                </c:pt>
                <c:pt idx="3455">
                  <c:v>4414.4599191054103</c:v>
                </c:pt>
                <c:pt idx="3456">
                  <c:v>4414.90678598043</c:v>
                </c:pt>
                <c:pt idx="3457">
                  <c:v>4414.0555084397001</c:v>
                </c:pt>
                <c:pt idx="3458">
                  <c:v>4410.6203735705503</c:v>
                </c:pt>
                <c:pt idx="3459">
                  <c:v>4411.1025063024599</c:v>
                </c:pt>
                <c:pt idx="3460">
                  <c:v>4408.6290660079003</c:v>
                </c:pt>
                <c:pt idx="3461">
                  <c:v>4408.1701772460401</c:v>
                </c:pt>
                <c:pt idx="3462">
                  <c:v>4402.8106526869697</c:v>
                </c:pt>
                <c:pt idx="3463">
                  <c:v>4409.4502587351799</c:v>
                </c:pt>
                <c:pt idx="3464">
                  <c:v>4402.4505716552703</c:v>
                </c:pt>
                <c:pt idx="3465">
                  <c:v>4404.2133217995697</c:v>
                </c:pt>
                <c:pt idx="3466">
                  <c:v>4399.2836336536702</c:v>
                </c:pt>
                <c:pt idx="3467">
                  <c:v>4396.1861259192101</c:v>
                </c:pt>
                <c:pt idx="3468">
                  <c:v>4402.4202261873797</c:v>
                </c:pt>
                <c:pt idx="3469">
                  <c:v>4401.0086097810099</c:v>
                </c:pt>
                <c:pt idx="3470">
                  <c:v>4398.9437918117101</c:v>
                </c:pt>
                <c:pt idx="3471">
                  <c:v>4398.5694011511696</c:v>
                </c:pt>
                <c:pt idx="3472">
                  <c:v>4394.19504400398</c:v>
                </c:pt>
                <c:pt idx="3473">
                  <c:v>4396.4398430225701</c:v>
                </c:pt>
                <c:pt idx="3474">
                  <c:v>4393.0423653502603</c:v>
                </c:pt>
                <c:pt idx="3475">
                  <c:v>4392.4164307884303</c:v>
                </c:pt>
                <c:pt idx="3476">
                  <c:v>4383.5056126255104</c:v>
                </c:pt>
                <c:pt idx="3477">
                  <c:v>4384.8343656559</c:v>
                </c:pt>
                <c:pt idx="3478">
                  <c:v>4383.8369258537296</c:v>
                </c:pt>
                <c:pt idx="3479">
                  <c:v>4386.7310368579801</c:v>
                </c:pt>
                <c:pt idx="3480">
                  <c:v>4378.10809493753</c:v>
                </c:pt>
                <c:pt idx="3481">
                  <c:v>4385.9243185634596</c:v>
                </c:pt>
                <c:pt idx="3482">
                  <c:v>4378.2068609584903</c:v>
                </c:pt>
                <c:pt idx="3483">
                  <c:v>4375.8394513062503</c:v>
                </c:pt>
                <c:pt idx="3484">
                  <c:v>4379.2577261054303</c:v>
                </c:pt>
                <c:pt idx="3485">
                  <c:v>4378.5891669879202</c:v>
                </c:pt>
                <c:pt idx="3486">
                  <c:v>4373.36618601396</c:v>
                </c:pt>
                <c:pt idx="3487">
                  <c:v>4370.9099479469496</c:v>
                </c:pt>
                <c:pt idx="3488">
                  <c:v>4373.4047917031803</c:v>
                </c:pt>
                <c:pt idx="3489">
                  <c:v>4367.51457403313</c:v>
                </c:pt>
                <c:pt idx="3490">
                  <c:v>4364.6373707335497</c:v>
                </c:pt>
                <c:pt idx="3491">
                  <c:v>4364.0752535700103</c:v>
                </c:pt>
                <c:pt idx="3492">
                  <c:v>4370.2925937271802</c:v>
                </c:pt>
                <c:pt idx="3493">
                  <c:v>4361.1468331409096</c:v>
                </c:pt>
                <c:pt idx="3494">
                  <c:v>4365.8846296776701</c:v>
                </c:pt>
                <c:pt idx="3495">
                  <c:v>4360.0262035178202</c:v>
                </c:pt>
                <c:pt idx="3496">
                  <c:v>4361.9279242392604</c:v>
                </c:pt>
                <c:pt idx="3497">
                  <c:v>4364.8787056634801</c:v>
                </c:pt>
                <c:pt idx="3498">
                  <c:v>4361.6523911214699</c:v>
                </c:pt>
                <c:pt idx="3499">
                  <c:v>4361.9080065854296</c:v>
                </c:pt>
                <c:pt idx="3500">
                  <c:v>4357.9980813413404</c:v>
                </c:pt>
                <c:pt idx="3501">
                  <c:v>4354.2716647263996</c:v>
                </c:pt>
                <c:pt idx="3502">
                  <c:v>4356.3144277232605</c:v>
                </c:pt>
                <c:pt idx="3503">
                  <c:v>4350.6258638931404</c:v>
                </c:pt>
                <c:pt idx="3504">
                  <c:v>4347.2244779860503</c:v>
                </c:pt>
                <c:pt idx="3505">
                  <c:v>4349.3011706438801</c:v>
                </c:pt>
                <c:pt idx="3506">
                  <c:v>4349.6113923554303</c:v>
                </c:pt>
                <c:pt idx="3507">
                  <c:v>4349.2545893295501</c:v>
                </c:pt>
                <c:pt idx="3508">
                  <c:v>4340.8714139007998</c:v>
                </c:pt>
                <c:pt idx="3509">
                  <c:v>4342.1057574505003</c:v>
                </c:pt>
                <c:pt idx="3510">
                  <c:v>4339.8392731575404</c:v>
                </c:pt>
                <c:pt idx="3511">
                  <c:v>4337.1472563940997</c:v>
                </c:pt>
                <c:pt idx="3512">
                  <c:v>4344.1695891517002</c:v>
                </c:pt>
                <c:pt idx="3513">
                  <c:v>4337.5273411555399</c:v>
                </c:pt>
                <c:pt idx="3514">
                  <c:v>4335.6485466321901</c:v>
                </c:pt>
                <c:pt idx="3515">
                  <c:v>4331.5508003818304</c:v>
                </c:pt>
                <c:pt idx="3516">
                  <c:v>4333.7674599288503</c:v>
                </c:pt>
                <c:pt idx="3517">
                  <c:v>4337.8493089383101</c:v>
                </c:pt>
                <c:pt idx="3518">
                  <c:v>4334.9235695568505</c:v>
                </c:pt>
                <c:pt idx="3519">
                  <c:v>4328.0618838438904</c:v>
                </c:pt>
                <c:pt idx="3520">
                  <c:v>4334.4895500489101</c:v>
                </c:pt>
                <c:pt idx="3521">
                  <c:v>4330.5705810072996</c:v>
                </c:pt>
                <c:pt idx="3522">
                  <c:v>4324.5340206567898</c:v>
                </c:pt>
                <c:pt idx="3523">
                  <c:v>4325.0942321282</c:v>
                </c:pt>
                <c:pt idx="3524">
                  <c:v>4326.6593461733601</c:v>
                </c:pt>
                <c:pt idx="3525">
                  <c:v>4320.7979833435002</c:v>
                </c:pt>
                <c:pt idx="3526">
                  <c:v>4317.8849669207502</c:v>
                </c:pt>
                <c:pt idx="3527">
                  <c:v>4321.6790307278097</c:v>
                </c:pt>
                <c:pt idx="3528">
                  <c:v>4316.0354238110704</c:v>
                </c:pt>
                <c:pt idx="3529">
                  <c:v>4317.8959103699599</c:v>
                </c:pt>
                <c:pt idx="3530">
                  <c:v>4318.1393932516703</c:v>
                </c:pt>
                <c:pt idx="3531">
                  <c:v>4312.3828724738696</c:v>
                </c:pt>
                <c:pt idx="3532">
                  <c:v>4312.0129633387596</c:v>
                </c:pt>
                <c:pt idx="3533">
                  <c:v>4309.4013908400102</c:v>
                </c:pt>
                <c:pt idx="3534">
                  <c:v>4313.7468028963804</c:v>
                </c:pt>
                <c:pt idx="3535">
                  <c:v>4307.90312661197</c:v>
                </c:pt>
                <c:pt idx="3536">
                  <c:v>4306.1588321546196</c:v>
                </c:pt>
                <c:pt idx="3537">
                  <c:v>4303.8943195240399</c:v>
                </c:pt>
                <c:pt idx="3538">
                  <c:v>4309.4837607007803</c:v>
                </c:pt>
                <c:pt idx="3539">
                  <c:v>4304.9884980813404</c:v>
                </c:pt>
                <c:pt idx="3540">
                  <c:v>4302.3769263579597</c:v>
                </c:pt>
                <c:pt idx="3541">
                  <c:v>4298.5067504541903</c:v>
                </c:pt>
                <c:pt idx="3542">
                  <c:v>4300.5970140740901</c:v>
                </c:pt>
                <c:pt idx="3543">
                  <c:v>4294.7329328670403</c:v>
                </c:pt>
                <c:pt idx="3544">
                  <c:v>4302.0414782531197</c:v>
                </c:pt>
                <c:pt idx="3545">
                  <c:v>4296.0617940633902</c:v>
                </c:pt>
                <c:pt idx="3546">
                  <c:v>4299.8370959637396</c:v>
                </c:pt>
                <c:pt idx="3547">
                  <c:v>4294.0039179716596</c:v>
                </c:pt>
                <c:pt idx="3548">
                  <c:v>4292.2895516606604</c:v>
                </c:pt>
                <c:pt idx="3549">
                  <c:v>4291.4517951970001</c:v>
                </c:pt>
                <c:pt idx="3550">
                  <c:v>4287.1800798574805</c:v>
                </c:pt>
                <c:pt idx="3551">
                  <c:v>4290.7916110324304</c:v>
                </c:pt>
                <c:pt idx="3552">
                  <c:v>4283.32996771935</c:v>
                </c:pt>
                <c:pt idx="3553">
                  <c:v>4286.79711582253</c:v>
                </c:pt>
                <c:pt idx="3554">
                  <c:v>4289.8574176504999</c:v>
                </c:pt>
                <c:pt idx="3555">
                  <c:v>4280.6031333680403</c:v>
                </c:pt>
                <c:pt idx="3556">
                  <c:v>4281.1044115473996</c:v>
                </c:pt>
                <c:pt idx="3557">
                  <c:v>4280.1709822176999</c:v>
                </c:pt>
                <c:pt idx="3558">
                  <c:v>4275.9485615969697</c:v>
                </c:pt>
                <c:pt idx="3559">
                  <c:v>4277.6767390909099</c:v>
                </c:pt>
                <c:pt idx="3560">
                  <c:v>4274.9274905802304</c:v>
                </c:pt>
                <c:pt idx="3561">
                  <c:v>4273.2324989151602</c:v>
                </c:pt>
                <c:pt idx="3562">
                  <c:v>4278.2383377973701</c:v>
                </c:pt>
                <c:pt idx="3563">
                  <c:v>4271.7534758235397</c:v>
                </c:pt>
                <c:pt idx="3564">
                  <c:v>4275.8360331174999</c:v>
                </c:pt>
                <c:pt idx="3565">
                  <c:v>4268.9790722284097</c:v>
                </c:pt>
                <c:pt idx="3566">
                  <c:v>4266.3007973290096</c:v>
                </c:pt>
                <c:pt idx="3567">
                  <c:v>4268.4193349575498</c:v>
                </c:pt>
                <c:pt idx="3568">
                  <c:v>4270.2939241863896</c:v>
                </c:pt>
                <c:pt idx="3569">
                  <c:v>4262.0111265673704</c:v>
                </c:pt>
                <c:pt idx="3570">
                  <c:v>4263.8435469427204</c:v>
                </c:pt>
                <c:pt idx="3571">
                  <c:v>4258.6187827319</c:v>
                </c:pt>
                <c:pt idx="3572">
                  <c:v>4265.6272988057799</c:v>
                </c:pt>
                <c:pt idx="3573">
                  <c:v>4260.1961381644596</c:v>
                </c:pt>
                <c:pt idx="3574">
                  <c:v>4255.2313175670497</c:v>
                </c:pt>
                <c:pt idx="3575">
                  <c:v>4260.8409536766303</c:v>
                </c:pt>
                <c:pt idx="3576">
                  <c:v>4258.1059235918601</c:v>
                </c:pt>
                <c:pt idx="3577">
                  <c:v>4258.4256492507202</c:v>
                </c:pt>
                <c:pt idx="3578">
                  <c:v>4249.8048002530004</c:v>
                </c:pt>
                <c:pt idx="3579">
                  <c:v>4247.6926793413904</c:v>
                </c:pt>
                <c:pt idx="3580">
                  <c:v>4251.9401151564598</c:v>
                </c:pt>
                <c:pt idx="3581">
                  <c:v>4252.2780691923999</c:v>
                </c:pt>
                <c:pt idx="3582">
                  <c:v>4245.1205431568296</c:v>
                </c:pt>
                <c:pt idx="3583">
                  <c:v>4247.0979156185203</c:v>
                </c:pt>
                <c:pt idx="3584">
                  <c:v>4247.6285589731897</c:v>
                </c:pt>
                <c:pt idx="3585">
                  <c:v>4241.8317079359103</c:v>
                </c:pt>
                <c:pt idx="3586">
                  <c:v>4240.5599669973099</c:v>
                </c:pt>
                <c:pt idx="3587">
                  <c:v>4237.2010215277796</c:v>
                </c:pt>
                <c:pt idx="3588">
                  <c:v>4241.0709091988301</c:v>
                </c:pt>
                <c:pt idx="3589">
                  <c:v>4243.6166281680198</c:v>
                </c:pt>
                <c:pt idx="3590">
                  <c:v>4240.8903271402296</c:v>
                </c:pt>
                <c:pt idx="3591">
                  <c:v>4233.2017331389998</c:v>
                </c:pt>
                <c:pt idx="3592">
                  <c:v>4230.6500623765796</c:v>
                </c:pt>
                <c:pt idx="3593">
                  <c:v>4231.7505431957998</c:v>
                </c:pt>
                <c:pt idx="3594">
                  <c:v>4235.3077071958396</c:v>
                </c:pt>
                <c:pt idx="3595">
                  <c:v>4233.8125695639601</c:v>
                </c:pt>
                <c:pt idx="3596">
                  <c:v>4228.0925180846198</c:v>
                </c:pt>
                <c:pt idx="3597">
                  <c:v>4227.6731282836799</c:v>
                </c:pt>
                <c:pt idx="3598">
                  <c:v>4231.2519054403601</c:v>
                </c:pt>
                <c:pt idx="3599">
                  <c:v>4224.8047942595003</c:v>
                </c:pt>
                <c:pt idx="3600">
                  <c:v>4220.3312495464797</c:v>
                </c:pt>
                <c:pt idx="3601">
                  <c:v>4221.5747540530201</c:v>
                </c:pt>
                <c:pt idx="3602">
                  <c:v>4223.8553339403998</c:v>
                </c:pt>
                <c:pt idx="3603">
                  <c:v>4217.1969497499404</c:v>
                </c:pt>
                <c:pt idx="3604">
                  <c:v>4223.8240314260502</c:v>
                </c:pt>
                <c:pt idx="3605">
                  <c:v>4217.6097900620498</c:v>
                </c:pt>
                <c:pt idx="3606">
                  <c:v>4221.2728146609597</c:v>
                </c:pt>
                <c:pt idx="3607">
                  <c:v>4218.0403697130996</c:v>
                </c:pt>
                <c:pt idx="3608">
                  <c:v>4209.8211750262799</c:v>
                </c:pt>
                <c:pt idx="3609">
                  <c:v>4209.2912696105705</c:v>
                </c:pt>
                <c:pt idx="3610">
                  <c:v>4213.3364303532899</c:v>
                </c:pt>
                <c:pt idx="3611">
                  <c:v>4212.4689697449403</c:v>
                </c:pt>
                <c:pt idx="3612">
                  <c:v>4208.9301513239798</c:v>
                </c:pt>
                <c:pt idx="3613">
                  <c:v>4211.0828428709301</c:v>
                </c:pt>
                <c:pt idx="3614">
                  <c:v>4205.9893445696698</c:v>
                </c:pt>
                <c:pt idx="3615">
                  <c:v>4206.7060013933597</c:v>
                </c:pt>
                <c:pt idx="3616">
                  <c:v>4205.9905857629201</c:v>
                </c:pt>
                <c:pt idx="3617">
                  <c:v>4207.1355940078702</c:v>
                </c:pt>
                <c:pt idx="3618">
                  <c:v>4196.7747773731398</c:v>
                </c:pt>
                <c:pt idx="3619">
                  <c:v>4203.0583488611501</c:v>
                </c:pt>
                <c:pt idx="3620">
                  <c:v>4201.7516304936998</c:v>
                </c:pt>
                <c:pt idx="3621">
                  <c:v>4198.3614289125799</c:v>
                </c:pt>
                <c:pt idx="3622">
                  <c:v>4197.2910846759896</c:v>
                </c:pt>
                <c:pt idx="3623">
                  <c:v>4199.5793393702197</c:v>
                </c:pt>
                <c:pt idx="3624">
                  <c:v>4196.1347356531696</c:v>
                </c:pt>
                <c:pt idx="3625">
                  <c:v>4194.5913887094002</c:v>
                </c:pt>
                <c:pt idx="3626">
                  <c:v>4186.9711585772102</c:v>
                </c:pt>
                <c:pt idx="3627">
                  <c:v>4189.0439246161504</c:v>
                </c:pt>
                <c:pt idx="3628">
                  <c:v>4188.9683526582803</c:v>
                </c:pt>
                <c:pt idx="3629">
                  <c:v>4189.4363795990603</c:v>
                </c:pt>
                <c:pt idx="3630">
                  <c:v>4188.8041268852403</c:v>
                </c:pt>
                <c:pt idx="3631">
                  <c:v>4184.1554855847398</c:v>
                </c:pt>
                <c:pt idx="3632">
                  <c:v>4187.9971227613596</c:v>
                </c:pt>
                <c:pt idx="3633">
                  <c:v>4181.6494543817498</c:v>
                </c:pt>
                <c:pt idx="3634">
                  <c:v>4181.6896023265999</c:v>
                </c:pt>
                <c:pt idx="3635">
                  <c:v>4178.4914011991104</c:v>
                </c:pt>
                <c:pt idx="3636">
                  <c:v>4180.6966168835697</c:v>
                </c:pt>
                <c:pt idx="3637">
                  <c:v>4178.2829187652897</c:v>
                </c:pt>
                <c:pt idx="3638">
                  <c:v>4175.9994890785001</c:v>
                </c:pt>
                <c:pt idx="3639">
                  <c:v>4175.5949113122297</c:v>
                </c:pt>
                <c:pt idx="3640">
                  <c:v>4175.9657105288798</c:v>
                </c:pt>
                <c:pt idx="3641">
                  <c:v>4171.7401748017901</c:v>
                </c:pt>
                <c:pt idx="3642">
                  <c:v>4168.6196273693004</c:v>
                </c:pt>
                <c:pt idx="3643">
                  <c:v>4171.8336992853701</c:v>
                </c:pt>
                <c:pt idx="3644">
                  <c:v>4164.1221886090998</c:v>
                </c:pt>
                <c:pt idx="3645">
                  <c:v>4164.9413615137501</c:v>
                </c:pt>
                <c:pt idx="3646">
                  <c:v>4161.2533206312</c:v>
                </c:pt>
                <c:pt idx="3647">
                  <c:v>4162.1710050900001</c:v>
                </c:pt>
                <c:pt idx="3648">
                  <c:v>4158.79319910094</c:v>
                </c:pt>
                <c:pt idx="3649">
                  <c:v>4166.2534834872104</c:v>
                </c:pt>
                <c:pt idx="3650">
                  <c:v>4161.0910494309401</c:v>
                </c:pt>
                <c:pt idx="3651">
                  <c:v>4161.8329714388601</c:v>
                </c:pt>
                <c:pt idx="3652">
                  <c:v>4162.2706795705999</c:v>
                </c:pt>
                <c:pt idx="3653">
                  <c:v>4158.5798675383603</c:v>
                </c:pt>
                <c:pt idx="3654">
                  <c:v>4156.0854531555997</c:v>
                </c:pt>
                <c:pt idx="3655">
                  <c:v>4151.0063205090401</c:v>
                </c:pt>
                <c:pt idx="3656">
                  <c:v>4156.6929053343001</c:v>
                </c:pt>
                <c:pt idx="3657">
                  <c:v>4155.0604207817996</c:v>
                </c:pt>
                <c:pt idx="3658">
                  <c:v>4148.0179144064896</c:v>
                </c:pt>
                <c:pt idx="3659">
                  <c:v>4144.1633439524703</c:v>
                </c:pt>
                <c:pt idx="3660">
                  <c:v>4147.0168189958604</c:v>
                </c:pt>
                <c:pt idx="3661">
                  <c:v>4147.2033131766102</c:v>
                </c:pt>
                <c:pt idx="3662">
                  <c:v>4145.3028565115201</c:v>
                </c:pt>
                <c:pt idx="3663">
                  <c:v>4140.3865804912402</c:v>
                </c:pt>
                <c:pt idx="3664">
                  <c:v>4138.1618161959004</c:v>
                </c:pt>
                <c:pt idx="3665">
                  <c:v>4139.9503364989996</c:v>
                </c:pt>
                <c:pt idx="3666">
                  <c:v>4144.0481209727895</c:v>
                </c:pt>
                <c:pt idx="3667">
                  <c:v>4136.1534509305902</c:v>
                </c:pt>
                <c:pt idx="3668">
                  <c:v>4137.9341805793001</c:v>
                </c:pt>
                <c:pt idx="3669">
                  <c:v>4132.1723440922196</c:v>
                </c:pt>
                <c:pt idx="3670">
                  <c:v>4130.2745673191303</c:v>
                </c:pt>
                <c:pt idx="3671">
                  <c:v>4137.44150320465</c:v>
                </c:pt>
                <c:pt idx="3672">
                  <c:v>4129.3823771706302</c:v>
                </c:pt>
                <c:pt idx="3673">
                  <c:v>4130.3978069736804</c:v>
                </c:pt>
                <c:pt idx="3674">
                  <c:v>4128.3952933922501</c:v>
                </c:pt>
                <c:pt idx="3675">
                  <c:v>4123.7278182600303</c:v>
                </c:pt>
                <c:pt idx="3676">
                  <c:v>4131.08692307208</c:v>
                </c:pt>
                <c:pt idx="3677">
                  <c:v>4128.1966702296904</c:v>
                </c:pt>
                <c:pt idx="3678">
                  <c:v>4121.0646478574699</c:v>
                </c:pt>
                <c:pt idx="3679">
                  <c:v>4122.4815121243801</c:v>
                </c:pt>
                <c:pt idx="3680">
                  <c:v>4121.5545792708299</c:v>
                </c:pt>
                <c:pt idx="3681">
                  <c:v>4123.5733255743799</c:v>
                </c:pt>
                <c:pt idx="3682">
                  <c:v>4123.3294675510197</c:v>
                </c:pt>
                <c:pt idx="3683">
                  <c:v>4119.0861648383398</c:v>
                </c:pt>
                <c:pt idx="3684">
                  <c:v>4114.36511323999</c:v>
                </c:pt>
                <c:pt idx="3685">
                  <c:v>4111.9666675507297</c:v>
                </c:pt>
                <c:pt idx="3686">
                  <c:v>4109.6497396770801</c:v>
                </c:pt>
                <c:pt idx="3687">
                  <c:v>4113.7793929330101</c:v>
                </c:pt>
                <c:pt idx="3688">
                  <c:v>4114.0099060420098</c:v>
                </c:pt>
                <c:pt idx="3689">
                  <c:v>4113.0118302360197</c:v>
                </c:pt>
                <c:pt idx="3690">
                  <c:v>4105.8031537589204</c:v>
                </c:pt>
                <c:pt idx="3691">
                  <c:v>4104.1596795251498</c:v>
                </c:pt>
                <c:pt idx="3692">
                  <c:v>4108.4651879084304</c:v>
                </c:pt>
                <c:pt idx="3693">
                  <c:v>4105.0873484174699</c:v>
                </c:pt>
                <c:pt idx="3694">
                  <c:v>4098.9477755470098</c:v>
                </c:pt>
                <c:pt idx="3695">
                  <c:v>4099.0859576072598</c:v>
                </c:pt>
                <c:pt idx="3696">
                  <c:v>4103.4587027419802</c:v>
                </c:pt>
                <c:pt idx="3697">
                  <c:v>4102.85313026928</c:v>
                </c:pt>
                <c:pt idx="3698">
                  <c:v>4098.1893376405096</c:v>
                </c:pt>
                <c:pt idx="3699">
                  <c:v>4097.3833403660601</c:v>
                </c:pt>
                <c:pt idx="3700">
                  <c:v>4095.1171215369</c:v>
                </c:pt>
                <c:pt idx="3701">
                  <c:v>4099.47875984245</c:v>
                </c:pt>
                <c:pt idx="3702">
                  <c:v>4094.8844104139898</c:v>
                </c:pt>
                <c:pt idx="3703">
                  <c:v>4092.6687812906798</c:v>
                </c:pt>
                <c:pt idx="3704">
                  <c:v>4092.2225319935001</c:v>
                </c:pt>
                <c:pt idx="3705">
                  <c:v>4087.0682965279698</c:v>
                </c:pt>
                <c:pt idx="3706">
                  <c:v>4086.6079813782098</c:v>
                </c:pt>
                <c:pt idx="3707">
                  <c:v>4083.8233334370598</c:v>
                </c:pt>
                <c:pt idx="3708">
                  <c:v>4086.6598596931699</c:v>
                </c:pt>
                <c:pt idx="3709">
                  <c:v>4085.9068786974399</c:v>
                </c:pt>
                <c:pt idx="3710">
                  <c:v>4081.2237343235201</c:v>
                </c:pt>
                <c:pt idx="3711">
                  <c:v>4079.1630728206301</c:v>
                </c:pt>
                <c:pt idx="3712">
                  <c:v>4080.80307652293</c:v>
                </c:pt>
                <c:pt idx="3713">
                  <c:v>4075.58607294387</c:v>
                </c:pt>
                <c:pt idx="3714">
                  <c:v>4077.8175901385098</c:v>
                </c:pt>
                <c:pt idx="3715">
                  <c:v>4081.1986397217402</c:v>
                </c:pt>
                <c:pt idx="3716">
                  <c:v>4073.5665827089201</c:v>
                </c:pt>
                <c:pt idx="3717">
                  <c:v>4078.8090594502601</c:v>
                </c:pt>
                <c:pt idx="3718">
                  <c:v>4069.3898308861899</c:v>
                </c:pt>
                <c:pt idx="3719">
                  <c:v>4068.02374041139</c:v>
                </c:pt>
                <c:pt idx="3720">
                  <c:v>4072.6391524656501</c:v>
                </c:pt>
                <c:pt idx="3721">
                  <c:v>4071.7333777572298</c:v>
                </c:pt>
                <c:pt idx="3722">
                  <c:v>4068.1484019934101</c:v>
                </c:pt>
                <c:pt idx="3723">
                  <c:v>4066.8358469967102</c:v>
                </c:pt>
                <c:pt idx="3724">
                  <c:v>4069.0213584713802</c:v>
                </c:pt>
                <c:pt idx="3725">
                  <c:v>4063.07810195705</c:v>
                </c:pt>
                <c:pt idx="3726">
                  <c:v>4058.0057420785101</c:v>
                </c:pt>
                <c:pt idx="3727">
                  <c:v>4064.86771716158</c:v>
                </c:pt>
                <c:pt idx="3728">
                  <c:v>4061.4033957131901</c:v>
                </c:pt>
                <c:pt idx="3729">
                  <c:v>4057.90395342083</c:v>
                </c:pt>
                <c:pt idx="3730">
                  <c:v>4060.4537687758798</c:v>
                </c:pt>
                <c:pt idx="3731">
                  <c:v>4053.0962535727699</c:v>
                </c:pt>
                <c:pt idx="3732">
                  <c:v>4052.14875258145</c:v>
                </c:pt>
                <c:pt idx="3733">
                  <c:v>4050.9689991260002</c:v>
                </c:pt>
                <c:pt idx="3734">
                  <c:v>4049.3764033340099</c:v>
                </c:pt>
                <c:pt idx="3735">
                  <c:v>4048.4956073661301</c:v>
                </c:pt>
                <c:pt idx="3736">
                  <c:v>4053.6901829202402</c:v>
                </c:pt>
                <c:pt idx="3737">
                  <c:v>4048.8692273219199</c:v>
                </c:pt>
                <c:pt idx="3738">
                  <c:v>4047.55628685188</c:v>
                </c:pt>
                <c:pt idx="3739">
                  <c:v>4041.3143234751001</c:v>
                </c:pt>
                <c:pt idx="3740">
                  <c:v>4043.9979528214099</c:v>
                </c:pt>
                <c:pt idx="3741">
                  <c:v>4039.7924277330999</c:v>
                </c:pt>
                <c:pt idx="3742">
                  <c:v>4042.6421106825001</c:v>
                </c:pt>
                <c:pt idx="3743">
                  <c:v>4044.8817173324201</c:v>
                </c:pt>
                <c:pt idx="3744">
                  <c:v>4042.4463518072298</c:v>
                </c:pt>
                <c:pt idx="3745">
                  <c:v>4034.6454490800802</c:v>
                </c:pt>
                <c:pt idx="3746">
                  <c:v>4033.1652399579998</c:v>
                </c:pt>
                <c:pt idx="3747">
                  <c:v>4036.7865577492698</c:v>
                </c:pt>
                <c:pt idx="3748">
                  <c:v>4032.8829731077699</c:v>
                </c:pt>
                <c:pt idx="3749">
                  <c:v>4033.55904511165</c:v>
                </c:pt>
                <c:pt idx="3750">
                  <c:v>4035.8290833716401</c:v>
                </c:pt>
                <c:pt idx="3751">
                  <c:v>4031.9215314572998</c:v>
                </c:pt>
                <c:pt idx="3752">
                  <c:v>4028.9962800668</c:v>
                </c:pt>
                <c:pt idx="3753">
                  <c:v>4027.3311617221798</c:v>
                </c:pt>
                <c:pt idx="3754">
                  <c:v>4023.7419216553399</c:v>
                </c:pt>
                <c:pt idx="3755">
                  <c:v>4029.8498415508302</c:v>
                </c:pt>
                <c:pt idx="3756">
                  <c:v>4028.1804997583399</c:v>
                </c:pt>
                <c:pt idx="3757">
                  <c:v>4024.2386544747201</c:v>
                </c:pt>
                <c:pt idx="3758">
                  <c:v>4021.5236814190798</c:v>
                </c:pt>
                <c:pt idx="3759">
                  <c:v>4021.2256977861798</c:v>
                </c:pt>
                <c:pt idx="3760">
                  <c:v>4024.01288847862</c:v>
                </c:pt>
                <c:pt idx="3761">
                  <c:v>4018.8290759943802</c:v>
                </c:pt>
                <c:pt idx="3762">
                  <c:v>4017.2893918745299</c:v>
                </c:pt>
                <c:pt idx="3763">
                  <c:v>4020.58833326993</c:v>
                </c:pt>
                <c:pt idx="3764">
                  <c:v>4014.18694174745</c:v>
                </c:pt>
                <c:pt idx="3765">
                  <c:v>4010.79829958038</c:v>
                </c:pt>
                <c:pt idx="3766">
                  <c:v>4013.3968460742299</c:v>
                </c:pt>
                <c:pt idx="3767">
                  <c:v>4005.74958463043</c:v>
                </c:pt>
                <c:pt idx="3768">
                  <c:v>4010.2861282112999</c:v>
                </c:pt>
                <c:pt idx="3769">
                  <c:v>4008.8664025048101</c:v>
                </c:pt>
                <c:pt idx="3770">
                  <c:v>4007.54323756138</c:v>
                </c:pt>
                <c:pt idx="3771">
                  <c:v>4007.2079545291699</c:v>
                </c:pt>
                <c:pt idx="3772">
                  <c:v>4008.1362462135999</c:v>
                </c:pt>
                <c:pt idx="3773">
                  <c:v>4006.6833539577401</c:v>
                </c:pt>
                <c:pt idx="3774">
                  <c:v>4003.3053200300601</c:v>
                </c:pt>
                <c:pt idx="3775">
                  <c:v>4004.5474708996799</c:v>
                </c:pt>
                <c:pt idx="3776">
                  <c:v>4002.6405172453401</c:v>
                </c:pt>
                <c:pt idx="3777">
                  <c:v>3995.2277125211599</c:v>
                </c:pt>
                <c:pt idx="3778">
                  <c:v>3994.5398962936902</c:v>
                </c:pt>
                <c:pt idx="3779">
                  <c:v>3990.6175467845701</c:v>
                </c:pt>
                <c:pt idx="3780">
                  <c:v>3998.9800449914201</c:v>
                </c:pt>
                <c:pt idx="3781">
                  <c:v>3988.9056647331099</c:v>
                </c:pt>
                <c:pt idx="3782">
                  <c:v>3991.1962135015001</c:v>
                </c:pt>
                <c:pt idx="3783">
                  <c:v>3988.4404334388801</c:v>
                </c:pt>
                <c:pt idx="3784">
                  <c:v>3992.8532859704101</c:v>
                </c:pt>
                <c:pt idx="3785">
                  <c:v>3990.6143818935798</c:v>
                </c:pt>
                <c:pt idx="3786">
                  <c:v>3985.0391040126601</c:v>
                </c:pt>
                <c:pt idx="3787">
                  <c:v>3990.25575403841</c:v>
                </c:pt>
                <c:pt idx="3788">
                  <c:v>3986.03169142041</c:v>
                </c:pt>
                <c:pt idx="3789">
                  <c:v>3984.4028156035702</c:v>
                </c:pt>
                <c:pt idx="3790">
                  <c:v>3982.5414771086598</c:v>
                </c:pt>
                <c:pt idx="3791">
                  <c:v>3982.88699141903</c:v>
                </c:pt>
                <c:pt idx="3792">
                  <c:v>3979.9246969652399</c:v>
                </c:pt>
                <c:pt idx="3793">
                  <c:v>3973.0446866173402</c:v>
                </c:pt>
                <c:pt idx="3794">
                  <c:v>3978.7770341586302</c:v>
                </c:pt>
                <c:pt idx="3795">
                  <c:v>3978.70269642533</c:v>
                </c:pt>
                <c:pt idx="3796">
                  <c:v>3969.07575223398</c:v>
                </c:pt>
                <c:pt idx="3797">
                  <c:v>3971.8325698170602</c:v>
                </c:pt>
                <c:pt idx="3798">
                  <c:v>3970.5288447755102</c:v>
                </c:pt>
                <c:pt idx="3799">
                  <c:v>3966.84557412612</c:v>
                </c:pt>
                <c:pt idx="3800">
                  <c:v>3968.5520983431602</c:v>
                </c:pt>
                <c:pt idx="3801">
                  <c:v>3969.2086102425501</c:v>
                </c:pt>
                <c:pt idx="3802">
                  <c:v>3969.0266851074898</c:v>
                </c:pt>
                <c:pt idx="3803">
                  <c:v>3965.1154954468602</c:v>
                </c:pt>
                <c:pt idx="3804">
                  <c:v>3964.0445147496698</c:v>
                </c:pt>
                <c:pt idx="3805">
                  <c:v>3959.4665561414899</c:v>
                </c:pt>
                <c:pt idx="3806">
                  <c:v>3962.7358088490701</c:v>
                </c:pt>
                <c:pt idx="3807">
                  <c:v>3958.9178712287098</c:v>
                </c:pt>
                <c:pt idx="3808">
                  <c:v>3961.1592764908701</c:v>
                </c:pt>
                <c:pt idx="3809">
                  <c:v>3952.6914239713901</c:v>
                </c:pt>
                <c:pt idx="3810">
                  <c:v>3958.4420828253101</c:v>
                </c:pt>
                <c:pt idx="3811">
                  <c:v>3960.0267167335401</c:v>
                </c:pt>
                <c:pt idx="3812">
                  <c:v>3950.8630743875501</c:v>
                </c:pt>
                <c:pt idx="3813">
                  <c:v>3952.3472611407601</c:v>
                </c:pt>
                <c:pt idx="3814">
                  <c:v>3954.5131893830899</c:v>
                </c:pt>
                <c:pt idx="3815">
                  <c:v>3954.5621295589599</c:v>
                </c:pt>
                <c:pt idx="3816">
                  <c:v>3951.3326688501202</c:v>
                </c:pt>
                <c:pt idx="3817">
                  <c:v>3951.48010613204</c:v>
                </c:pt>
                <c:pt idx="3818">
                  <c:v>3943.6628583940601</c:v>
                </c:pt>
                <c:pt idx="3819">
                  <c:v>3946.54478611792</c:v>
                </c:pt>
                <c:pt idx="3820">
                  <c:v>3942.5645634084899</c:v>
                </c:pt>
                <c:pt idx="3821">
                  <c:v>3944.3723893245201</c:v>
                </c:pt>
                <c:pt idx="3822">
                  <c:v>3943.8048615048201</c:v>
                </c:pt>
                <c:pt idx="3823">
                  <c:v>3940.6654591382098</c:v>
                </c:pt>
                <c:pt idx="3824">
                  <c:v>3939.0159986212402</c:v>
                </c:pt>
                <c:pt idx="3825">
                  <c:v>3941.6666591132098</c:v>
                </c:pt>
                <c:pt idx="3826">
                  <c:v>3934.6557648672301</c:v>
                </c:pt>
                <c:pt idx="3827">
                  <c:v>3935.4954495912202</c:v>
                </c:pt>
                <c:pt idx="3828">
                  <c:v>3937.2770831422599</c:v>
                </c:pt>
                <c:pt idx="3829">
                  <c:v>3933.4706538190399</c:v>
                </c:pt>
                <c:pt idx="3830">
                  <c:v>3934.6302018403399</c:v>
                </c:pt>
                <c:pt idx="3831">
                  <c:v>3926.2642097254502</c:v>
                </c:pt>
                <c:pt idx="3832">
                  <c:v>3930.3148958378301</c:v>
                </c:pt>
                <c:pt idx="3833">
                  <c:v>3926.7623891816702</c:v>
                </c:pt>
                <c:pt idx="3834">
                  <c:v>3927.26969482198</c:v>
                </c:pt>
                <c:pt idx="3835">
                  <c:v>3924.5433346408599</c:v>
                </c:pt>
                <c:pt idx="3836">
                  <c:v>3927.1839042481702</c:v>
                </c:pt>
                <c:pt idx="3837">
                  <c:v>3920.53306039265</c:v>
                </c:pt>
                <c:pt idx="3838">
                  <c:v>3918.9558176935702</c:v>
                </c:pt>
                <c:pt idx="3839">
                  <c:v>3920.7014817372201</c:v>
                </c:pt>
                <c:pt idx="3840">
                  <c:v>3917.2630663190098</c:v>
                </c:pt>
                <c:pt idx="3841">
                  <c:v>3914.53721032154</c:v>
                </c:pt>
                <c:pt idx="3842">
                  <c:v>3919.9807610548601</c:v>
                </c:pt>
                <c:pt idx="3843">
                  <c:v>3913.8326748243098</c:v>
                </c:pt>
                <c:pt idx="3844">
                  <c:v>3911.0584939253199</c:v>
                </c:pt>
                <c:pt idx="3845">
                  <c:v>3915.2637465144699</c:v>
                </c:pt>
                <c:pt idx="3846">
                  <c:v>3909.1831204758601</c:v>
                </c:pt>
                <c:pt idx="3847">
                  <c:v>3913.01083348771</c:v>
                </c:pt>
                <c:pt idx="3848">
                  <c:v>3905.40157034096</c:v>
                </c:pt>
                <c:pt idx="3849">
                  <c:v>3905.7980352080299</c:v>
                </c:pt>
                <c:pt idx="3850">
                  <c:v>3908.3040033525299</c:v>
                </c:pt>
                <c:pt idx="3851">
                  <c:v>3903.1862654328302</c:v>
                </c:pt>
                <c:pt idx="3852">
                  <c:v>3899.47593722294</c:v>
                </c:pt>
                <c:pt idx="3853">
                  <c:v>3904.61444044063</c:v>
                </c:pt>
                <c:pt idx="3854">
                  <c:v>3905.9783061128201</c:v>
                </c:pt>
                <c:pt idx="3855">
                  <c:v>3898.8152467352402</c:v>
                </c:pt>
                <c:pt idx="3856">
                  <c:v>3899.5227736517099</c:v>
                </c:pt>
                <c:pt idx="3857">
                  <c:v>3902.0203155720101</c:v>
                </c:pt>
                <c:pt idx="3858">
                  <c:v>3892.8482846038801</c:v>
                </c:pt>
                <c:pt idx="3859">
                  <c:v>3898.40170517145</c:v>
                </c:pt>
                <c:pt idx="3860">
                  <c:v>3894.3023103993</c:v>
                </c:pt>
                <c:pt idx="3861">
                  <c:v>3891.9665980578102</c:v>
                </c:pt>
                <c:pt idx="3862">
                  <c:v>3888.67130653294</c:v>
                </c:pt>
                <c:pt idx="3863">
                  <c:v>3893.5304140483299</c:v>
                </c:pt>
                <c:pt idx="3864">
                  <c:v>3890.4305364705801</c:v>
                </c:pt>
                <c:pt idx="3865">
                  <c:v>3891.2467940994402</c:v>
                </c:pt>
                <c:pt idx="3866">
                  <c:v>3889.49093627926</c:v>
                </c:pt>
                <c:pt idx="3867">
                  <c:v>3886.68399372048</c:v>
                </c:pt>
                <c:pt idx="3868">
                  <c:v>3886.5635720640398</c:v>
                </c:pt>
                <c:pt idx="3869">
                  <c:v>3877.7252858311499</c:v>
                </c:pt>
                <c:pt idx="3870">
                  <c:v>3877.95027190989</c:v>
                </c:pt>
                <c:pt idx="3871">
                  <c:v>3883.1614093069302</c:v>
                </c:pt>
                <c:pt idx="3872">
                  <c:v>3878.0681961672999</c:v>
                </c:pt>
                <c:pt idx="3873">
                  <c:v>3874.1675313886699</c:v>
                </c:pt>
                <c:pt idx="3874">
                  <c:v>3872.64871885313</c:v>
                </c:pt>
                <c:pt idx="3875">
                  <c:v>3873.7535421165398</c:v>
                </c:pt>
                <c:pt idx="3876">
                  <c:v>3869.2955328091198</c:v>
                </c:pt>
                <c:pt idx="3877">
                  <c:v>3874.4888673628602</c:v>
                </c:pt>
                <c:pt idx="3878">
                  <c:v>3873.0781482846301</c:v>
                </c:pt>
                <c:pt idx="3879">
                  <c:v>3866.4818055227702</c:v>
                </c:pt>
                <c:pt idx="3880">
                  <c:v>3868.8659149992</c:v>
                </c:pt>
                <c:pt idx="3881">
                  <c:v>3864.7952694392402</c:v>
                </c:pt>
                <c:pt idx="3882">
                  <c:v>3865.1216575681601</c:v>
                </c:pt>
                <c:pt idx="3883">
                  <c:v>3867.6686626146102</c:v>
                </c:pt>
                <c:pt idx="3884">
                  <c:v>3864.4764666045799</c:v>
                </c:pt>
                <c:pt idx="3885">
                  <c:v>3862.45855900266</c:v>
                </c:pt>
                <c:pt idx="3886">
                  <c:v>3858.35791225092</c:v>
                </c:pt>
                <c:pt idx="3887">
                  <c:v>3864.8843003256902</c:v>
                </c:pt>
                <c:pt idx="3888">
                  <c:v>3857.65894629171</c:v>
                </c:pt>
                <c:pt idx="3889">
                  <c:v>3862.6501943753101</c:v>
                </c:pt>
                <c:pt idx="3890">
                  <c:v>3860.4863165093898</c:v>
                </c:pt>
                <c:pt idx="3891">
                  <c:v>3856.9015962358199</c:v>
                </c:pt>
                <c:pt idx="3892">
                  <c:v>3855.6439269739399</c:v>
                </c:pt>
                <c:pt idx="3893">
                  <c:v>3853.25191581643</c:v>
                </c:pt>
                <c:pt idx="3894">
                  <c:v>3856.07302546765</c:v>
                </c:pt>
                <c:pt idx="3895">
                  <c:v>3848.69191367241</c:v>
                </c:pt>
                <c:pt idx="3896">
                  <c:v>3847.02838917398</c:v>
                </c:pt>
                <c:pt idx="3897">
                  <c:v>3845.8681615912901</c:v>
                </c:pt>
                <c:pt idx="3898">
                  <c:v>3846.5150742923101</c:v>
                </c:pt>
                <c:pt idx="3899">
                  <c:v>3842.7071450347598</c:v>
                </c:pt>
                <c:pt idx="3900">
                  <c:v>3840.29732846874</c:v>
                </c:pt>
                <c:pt idx="3901">
                  <c:v>3842.7843108953598</c:v>
                </c:pt>
                <c:pt idx="3902">
                  <c:v>3845.6296716501101</c:v>
                </c:pt>
                <c:pt idx="3903">
                  <c:v>3841.2188181992001</c:v>
                </c:pt>
                <c:pt idx="3904">
                  <c:v>3839.4159895017901</c:v>
                </c:pt>
                <c:pt idx="3905">
                  <c:v>3837.14644520312</c:v>
                </c:pt>
                <c:pt idx="3906">
                  <c:v>3840.5979624707902</c:v>
                </c:pt>
                <c:pt idx="3907">
                  <c:v>3838.3229679618198</c:v>
                </c:pt>
                <c:pt idx="3908">
                  <c:v>3838.6878578727601</c:v>
                </c:pt>
                <c:pt idx="3909">
                  <c:v>3836.3824705785601</c:v>
                </c:pt>
                <c:pt idx="3910">
                  <c:v>3831.1273375371702</c:v>
                </c:pt>
                <c:pt idx="3911">
                  <c:v>3834.3698675944602</c:v>
                </c:pt>
                <c:pt idx="3912">
                  <c:v>3829.86455193854</c:v>
                </c:pt>
                <c:pt idx="3913">
                  <c:v>3826.9410732790402</c:v>
                </c:pt>
                <c:pt idx="3914">
                  <c:v>3830.6436300431301</c:v>
                </c:pt>
                <c:pt idx="3915">
                  <c:v>3830.0406054916498</c:v>
                </c:pt>
                <c:pt idx="3916">
                  <c:v>3828.0972781137898</c:v>
                </c:pt>
                <c:pt idx="3917">
                  <c:v>3821.7941274539999</c:v>
                </c:pt>
                <c:pt idx="3918">
                  <c:v>3822.0843020509701</c:v>
                </c:pt>
                <c:pt idx="3919">
                  <c:v>3822.0678818480101</c:v>
                </c:pt>
                <c:pt idx="3920">
                  <c:v>3819.7355241792998</c:v>
                </c:pt>
                <c:pt idx="3921">
                  <c:v>3820.8298146822599</c:v>
                </c:pt>
                <c:pt idx="3922">
                  <c:v>3817.4359974720501</c:v>
                </c:pt>
                <c:pt idx="3923">
                  <c:v>3817.6862927127099</c:v>
                </c:pt>
                <c:pt idx="3924">
                  <c:v>3814.2071838750198</c:v>
                </c:pt>
                <c:pt idx="3925">
                  <c:v>3808.2578533379601</c:v>
                </c:pt>
                <c:pt idx="3926">
                  <c:v>3814.5445940285799</c:v>
                </c:pt>
                <c:pt idx="3927">
                  <c:v>3810.2977552745801</c:v>
                </c:pt>
                <c:pt idx="3928">
                  <c:v>3814.2553174691402</c:v>
                </c:pt>
                <c:pt idx="3929">
                  <c:v>3810.45487609357</c:v>
                </c:pt>
                <c:pt idx="3930">
                  <c:v>3806.9231602438899</c:v>
                </c:pt>
                <c:pt idx="3931">
                  <c:v>3804.5506264215601</c:v>
                </c:pt>
                <c:pt idx="3932">
                  <c:v>3803.6602761304298</c:v>
                </c:pt>
                <c:pt idx="3933">
                  <c:v>3802.2971377488898</c:v>
                </c:pt>
                <c:pt idx="3934">
                  <c:v>3802.2929835618002</c:v>
                </c:pt>
                <c:pt idx="3935">
                  <c:v>3805.0564472861001</c:v>
                </c:pt>
                <c:pt idx="3936">
                  <c:v>3799.2419237302302</c:v>
                </c:pt>
                <c:pt idx="3937">
                  <c:v>3799.9593734817099</c:v>
                </c:pt>
                <c:pt idx="3938">
                  <c:v>3793.4151063515001</c:v>
                </c:pt>
                <c:pt idx="3939">
                  <c:v>3799.3061465875398</c:v>
                </c:pt>
                <c:pt idx="3940">
                  <c:v>3794.4152143727601</c:v>
                </c:pt>
                <c:pt idx="3941">
                  <c:v>3793.4027686367399</c:v>
                </c:pt>
                <c:pt idx="3942">
                  <c:v>3790.4045668029098</c:v>
                </c:pt>
                <c:pt idx="3943">
                  <c:v>3791.9979200963899</c:v>
                </c:pt>
                <c:pt idx="3944">
                  <c:v>3784.86339397038</c:v>
                </c:pt>
                <c:pt idx="3945">
                  <c:v>3792.3316417303899</c:v>
                </c:pt>
                <c:pt idx="3946">
                  <c:v>3787.1668109300099</c:v>
                </c:pt>
                <c:pt idx="3947">
                  <c:v>3784.9518955706499</c:v>
                </c:pt>
                <c:pt idx="3948">
                  <c:v>3782.99661129993</c:v>
                </c:pt>
                <c:pt idx="3949">
                  <c:v>3785.2675848325998</c:v>
                </c:pt>
                <c:pt idx="3950">
                  <c:v>3785.8555089001802</c:v>
                </c:pt>
                <c:pt idx="3951">
                  <c:v>3784.0620853446298</c:v>
                </c:pt>
                <c:pt idx="3952">
                  <c:v>3776.77974000111</c:v>
                </c:pt>
                <c:pt idx="3953">
                  <c:v>3782.571442592</c:v>
                </c:pt>
                <c:pt idx="3954">
                  <c:v>3782.32326743782</c:v>
                </c:pt>
                <c:pt idx="3955">
                  <c:v>3772.3240167249701</c:v>
                </c:pt>
                <c:pt idx="3956">
                  <c:v>3770.24173044192</c:v>
                </c:pt>
                <c:pt idx="3957">
                  <c:v>3770.73765616014</c:v>
                </c:pt>
                <c:pt idx="3958">
                  <c:v>3772.4215060384299</c:v>
                </c:pt>
                <c:pt idx="3959">
                  <c:v>3775.8768212136001</c:v>
                </c:pt>
                <c:pt idx="3960">
                  <c:v>3767.5198195932298</c:v>
                </c:pt>
                <c:pt idx="3961">
                  <c:v>3767.0921343043201</c:v>
                </c:pt>
                <c:pt idx="3962">
                  <c:v>3763.7030207727498</c:v>
                </c:pt>
                <c:pt idx="3963">
                  <c:v>3768.2114567390399</c:v>
                </c:pt>
                <c:pt idx="3964">
                  <c:v>3769.6454520155999</c:v>
                </c:pt>
                <c:pt idx="3965">
                  <c:v>3761.1439588108901</c:v>
                </c:pt>
                <c:pt idx="3966">
                  <c:v>3759.5905301308098</c:v>
                </c:pt>
                <c:pt idx="3967">
                  <c:v>3766.2221240405202</c:v>
                </c:pt>
                <c:pt idx="3968">
                  <c:v>3763.4447714937701</c:v>
                </c:pt>
                <c:pt idx="3969">
                  <c:v>3761.27286758525</c:v>
                </c:pt>
                <c:pt idx="3970">
                  <c:v>3753.3967641744498</c:v>
                </c:pt>
                <c:pt idx="3971">
                  <c:v>3760.6158320787999</c:v>
                </c:pt>
                <c:pt idx="3972">
                  <c:v>3754.90506637203</c:v>
                </c:pt>
                <c:pt idx="3973">
                  <c:v>3753.17860542684</c:v>
                </c:pt>
                <c:pt idx="3974">
                  <c:v>3757.7164179568499</c:v>
                </c:pt>
                <c:pt idx="3975">
                  <c:v>3752.3454560711598</c:v>
                </c:pt>
                <c:pt idx="3976">
                  <c:v>3755.1495597615799</c:v>
                </c:pt>
                <c:pt idx="3977">
                  <c:v>3749.5748656048199</c:v>
                </c:pt>
                <c:pt idx="3978">
                  <c:v>3750.6575623972899</c:v>
                </c:pt>
                <c:pt idx="3979">
                  <c:v>3746.1945230651099</c:v>
                </c:pt>
                <c:pt idx="3980">
                  <c:v>3745.7664599510399</c:v>
                </c:pt>
                <c:pt idx="3981">
                  <c:v>3748.9796930963998</c:v>
                </c:pt>
                <c:pt idx="3982">
                  <c:v>3744.13986777118</c:v>
                </c:pt>
                <c:pt idx="3983">
                  <c:v>3742.4173514923</c:v>
                </c:pt>
                <c:pt idx="3984">
                  <c:v>3741.6541915359899</c:v>
                </c:pt>
                <c:pt idx="3985">
                  <c:v>3735.1358557041699</c:v>
                </c:pt>
                <c:pt idx="3986">
                  <c:v>3741.0592611420102</c:v>
                </c:pt>
                <c:pt idx="3987">
                  <c:v>3737.4260584100298</c:v>
                </c:pt>
                <c:pt idx="3988">
                  <c:v>3733.7732552682301</c:v>
                </c:pt>
                <c:pt idx="3989">
                  <c:v>3737.5888329541299</c:v>
                </c:pt>
                <c:pt idx="3990">
                  <c:v>3737.50340510363</c:v>
                </c:pt>
                <c:pt idx="3991">
                  <c:v>3734.91634470294</c:v>
                </c:pt>
                <c:pt idx="3992">
                  <c:v>3731.2361689622098</c:v>
                </c:pt>
                <c:pt idx="3993">
                  <c:v>3728.2567123235899</c:v>
                </c:pt>
                <c:pt idx="3994">
                  <c:v>3723.39965022247</c:v>
                </c:pt>
                <c:pt idx="3995">
                  <c:v>3729.53685203031</c:v>
                </c:pt>
                <c:pt idx="3996">
                  <c:v>3722.0204667947801</c:v>
                </c:pt>
                <c:pt idx="3997">
                  <c:v>3728.44542213149</c:v>
                </c:pt>
                <c:pt idx="3998">
                  <c:v>3719.9868815946102</c:v>
                </c:pt>
                <c:pt idx="3999">
                  <c:v>3726.2322816927199</c:v>
                </c:pt>
                <c:pt idx="4000">
                  <c:v>3724.2557411016901</c:v>
                </c:pt>
                <c:pt idx="4001">
                  <c:v>3715.69437376826</c:v>
                </c:pt>
                <c:pt idx="4002">
                  <c:v>3715.3249393380502</c:v>
                </c:pt>
                <c:pt idx="4003">
                  <c:v>3719.7283544407101</c:v>
                </c:pt>
                <c:pt idx="4004">
                  <c:v>3715.5142368626098</c:v>
                </c:pt>
                <c:pt idx="4005">
                  <c:v>3710.0817218236198</c:v>
                </c:pt>
                <c:pt idx="4006">
                  <c:v>3709.6900685119199</c:v>
                </c:pt>
                <c:pt idx="4007">
                  <c:v>3710.2770778174399</c:v>
                </c:pt>
                <c:pt idx="4008">
                  <c:v>3715.8255133472599</c:v>
                </c:pt>
                <c:pt idx="4009">
                  <c:v>3705.1750971167198</c:v>
                </c:pt>
                <c:pt idx="4010">
                  <c:v>3711.1521083400798</c:v>
                </c:pt>
                <c:pt idx="4011">
                  <c:v>3703.7436833022498</c:v>
                </c:pt>
                <c:pt idx="4012">
                  <c:v>3711.2392124867001</c:v>
                </c:pt>
                <c:pt idx="4013">
                  <c:v>3709.6828028898999</c:v>
                </c:pt>
                <c:pt idx="4014">
                  <c:v>3707.8889058873001</c:v>
                </c:pt>
                <c:pt idx="4015">
                  <c:v>3706.3919839576902</c:v>
                </c:pt>
                <c:pt idx="4016">
                  <c:v>3698.6759824809401</c:v>
                </c:pt>
                <c:pt idx="4017">
                  <c:v>3702.0421103989402</c:v>
                </c:pt>
                <c:pt idx="4018">
                  <c:v>3697.8656980900801</c:v>
                </c:pt>
                <c:pt idx="4019">
                  <c:v>3697.3127914793099</c:v>
                </c:pt>
                <c:pt idx="4020">
                  <c:v>3699.5351267157698</c:v>
                </c:pt>
                <c:pt idx="4021">
                  <c:v>3691.6754232748499</c:v>
                </c:pt>
                <c:pt idx="4022">
                  <c:v>3698.3919743576898</c:v>
                </c:pt>
                <c:pt idx="4023">
                  <c:v>3694.34042576602</c:v>
                </c:pt>
                <c:pt idx="4024">
                  <c:v>3689.06855571392</c:v>
                </c:pt>
                <c:pt idx="4025">
                  <c:v>3687.4517301487999</c:v>
                </c:pt>
                <c:pt idx="4026">
                  <c:v>3687.76560089232</c:v>
                </c:pt>
                <c:pt idx="4027">
                  <c:v>3692.5152402354001</c:v>
                </c:pt>
                <c:pt idx="4028">
                  <c:v>3690.8841463716599</c:v>
                </c:pt>
                <c:pt idx="4029">
                  <c:v>3686.0098972515202</c:v>
                </c:pt>
                <c:pt idx="4030">
                  <c:v>3688.7237455086101</c:v>
                </c:pt>
                <c:pt idx="4031">
                  <c:v>3687.6754737420101</c:v>
                </c:pt>
                <c:pt idx="4032">
                  <c:v>3681.1076170035399</c:v>
                </c:pt>
                <c:pt idx="4033">
                  <c:v>3680.0319992109899</c:v>
                </c:pt>
                <c:pt idx="4034">
                  <c:v>3678.7424153318402</c:v>
                </c:pt>
                <c:pt idx="4035">
                  <c:v>3681.5996351018898</c:v>
                </c:pt>
                <c:pt idx="4036">
                  <c:v>3674.71054941588</c:v>
                </c:pt>
                <c:pt idx="4037">
                  <c:v>3679.2990215934501</c:v>
                </c:pt>
                <c:pt idx="4038">
                  <c:v>3675.3611807103998</c:v>
                </c:pt>
                <c:pt idx="4039">
                  <c:v>3669.2710120442398</c:v>
                </c:pt>
                <c:pt idx="4040">
                  <c:v>3677.3032050219499</c:v>
                </c:pt>
                <c:pt idx="4041">
                  <c:v>3675.4179153658902</c:v>
                </c:pt>
                <c:pt idx="4042">
                  <c:v>3665.6569262142398</c:v>
                </c:pt>
                <c:pt idx="4043">
                  <c:v>3673.29879152797</c:v>
                </c:pt>
                <c:pt idx="4044">
                  <c:v>3669.2942920902201</c:v>
                </c:pt>
                <c:pt idx="4045">
                  <c:v>3664.4781187519702</c:v>
                </c:pt>
                <c:pt idx="4046">
                  <c:v>3667.7502344682398</c:v>
                </c:pt>
                <c:pt idx="4047">
                  <c:v>3665.3056654922698</c:v>
                </c:pt>
                <c:pt idx="4048">
                  <c:v>3665.7358633143699</c:v>
                </c:pt>
                <c:pt idx="4049">
                  <c:v>3660.5773060249298</c:v>
                </c:pt>
                <c:pt idx="4050">
                  <c:v>3658.8002737677598</c:v>
                </c:pt>
                <c:pt idx="4051">
                  <c:v>3659.1796889637999</c:v>
                </c:pt>
                <c:pt idx="4052">
                  <c:v>3654.4000333168001</c:v>
                </c:pt>
                <c:pt idx="4053">
                  <c:v>3657.1502614742399</c:v>
                </c:pt>
                <c:pt idx="4054">
                  <c:v>3658.3288284768701</c:v>
                </c:pt>
                <c:pt idx="4055">
                  <c:v>3656.4885469306</c:v>
                </c:pt>
                <c:pt idx="4056">
                  <c:v>3656.6752259042</c:v>
                </c:pt>
                <c:pt idx="4057">
                  <c:v>3652.3414175483599</c:v>
                </c:pt>
                <c:pt idx="4058">
                  <c:v>3647.9113727293002</c:v>
                </c:pt>
                <c:pt idx="4059">
                  <c:v>3650.0672778774401</c:v>
                </c:pt>
                <c:pt idx="4060">
                  <c:v>3650.7231724063399</c:v>
                </c:pt>
                <c:pt idx="4061">
                  <c:v>3649.2807402054</c:v>
                </c:pt>
                <c:pt idx="4062">
                  <c:v>3648.2828579888801</c:v>
                </c:pt>
                <c:pt idx="4063">
                  <c:v>3647.81588984672</c:v>
                </c:pt>
                <c:pt idx="4064">
                  <c:v>3644.0039004474102</c:v>
                </c:pt>
                <c:pt idx="4065">
                  <c:v>3642.0542771946002</c:v>
                </c:pt>
                <c:pt idx="4066">
                  <c:v>3642.7281467417702</c:v>
                </c:pt>
                <c:pt idx="4067">
                  <c:v>3635.0812021571801</c:v>
                </c:pt>
                <c:pt idx="4068">
                  <c:v>3642.7544682308499</c:v>
                </c:pt>
                <c:pt idx="4069">
                  <c:v>3633.4048365927601</c:v>
                </c:pt>
                <c:pt idx="4070">
                  <c:v>3631.2617933347001</c:v>
                </c:pt>
                <c:pt idx="4071">
                  <c:v>3630.6476259564802</c:v>
                </c:pt>
                <c:pt idx="4072">
                  <c:v>3629.2982124169898</c:v>
                </c:pt>
                <c:pt idx="4073">
                  <c:v>3630.7548927514099</c:v>
                </c:pt>
                <c:pt idx="4074">
                  <c:v>3633.5491369706201</c:v>
                </c:pt>
                <c:pt idx="4075">
                  <c:v>3628.3244989412301</c:v>
                </c:pt>
                <c:pt idx="4076">
                  <c:v>3624.1647986661401</c:v>
                </c:pt>
                <c:pt idx="4077">
                  <c:v>3623.0129646588998</c:v>
                </c:pt>
                <c:pt idx="4078">
                  <c:v>3629.7804370856802</c:v>
                </c:pt>
                <c:pt idx="4079">
                  <c:v>3623.3929719783</c:v>
                </c:pt>
                <c:pt idx="4080">
                  <c:v>3628.91737145147</c:v>
                </c:pt>
                <c:pt idx="4081">
                  <c:v>3621.8063513597199</c:v>
                </c:pt>
                <c:pt idx="4082">
                  <c:v>3617.7820495473202</c:v>
                </c:pt>
                <c:pt idx="4083">
                  <c:v>3620.7633382519598</c:v>
                </c:pt>
                <c:pt idx="4084">
                  <c:v>3617.3116249585</c:v>
                </c:pt>
                <c:pt idx="4085">
                  <c:v>3617.27724303591</c:v>
                </c:pt>
                <c:pt idx="4086">
                  <c:v>3621.5334027529698</c:v>
                </c:pt>
                <c:pt idx="4087">
                  <c:v>3619.5940886624198</c:v>
                </c:pt>
                <c:pt idx="4088">
                  <c:v>3616.95262342254</c:v>
                </c:pt>
                <c:pt idx="4089">
                  <c:v>3610.3858804197098</c:v>
                </c:pt>
                <c:pt idx="4090">
                  <c:v>3610.9558048456502</c:v>
                </c:pt>
                <c:pt idx="4091">
                  <c:v>3607.33686484909</c:v>
                </c:pt>
                <c:pt idx="4092">
                  <c:v>3610.9687219818402</c:v>
                </c:pt>
                <c:pt idx="4093">
                  <c:v>3610.7835594553699</c:v>
                </c:pt>
                <c:pt idx="4094">
                  <c:v>3605.3488740980702</c:v>
                </c:pt>
                <c:pt idx="4095">
                  <c:v>3604.6968720494601</c:v>
                </c:pt>
                <c:pt idx="4096">
                  <c:v>3609.3879503245298</c:v>
                </c:pt>
                <c:pt idx="4097">
                  <c:v>3601.7499330587002</c:v>
                </c:pt>
                <c:pt idx="4098">
                  <c:v>3603.1726498456401</c:v>
                </c:pt>
                <c:pt idx="4099">
                  <c:v>3601.8362068397</c:v>
                </c:pt>
                <c:pt idx="4100">
                  <c:v>3602.8807386668</c:v>
                </c:pt>
                <c:pt idx="4101">
                  <c:v>3601.4331925998599</c:v>
                </c:pt>
                <c:pt idx="4102">
                  <c:v>3599.0082117673501</c:v>
                </c:pt>
                <c:pt idx="4103">
                  <c:v>3595.2979421856699</c:v>
                </c:pt>
                <c:pt idx="4104">
                  <c:v>3597.3238808701999</c:v>
                </c:pt>
                <c:pt idx="4105">
                  <c:v>3592.6883594855999</c:v>
                </c:pt>
                <c:pt idx="4106">
                  <c:v>3594.4768956225198</c:v>
                </c:pt>
                <c:pt idx="4107">
                  <c:v>3594.5917084675898</c:v>
                </c:pt>
                <c:pt idx="4108">
                  <c:v>3586.2441477057</c:v>
                </c:pt>
                <c:pt idx="4109">
                  <c:v>3592.1780506478099</c:v>
                </c:pt>
                <c:pt idx="4110">
                  <c:v>3583.6579628245399</c:v>
                </c:pt>
                <c:pt idx="4111">
                  <c:v>3587.1568897903298</c:v>
                </c:pt>
                <c:pt idx="4112">
                  <c:v>3589.6159721819499</c:v>
                </c:pt>
                <c:pt idx="4113">
                  <c:v>3583.08172961737</c:v>
                </c:pt>
                <c:pt idx="4114">
                  <c:v>3585.1168439722601</c:v>
                </c:pt>
                <c:pt idx="4115">
                  <c:v>3580.50745765485</c:v>
                </c:pt>
                <c:pt idx="4116">
                  <c:v>3581.7161527636799</c:v>
                </c:pt>
                <c:pt idx="4117">
                  <c:v>3574.7535907981301</c:v>
                </c:pt>
                <c:pt idx="4118">
                  <c:v>3582.0408448855301</c:v>
                </c:pt>
                <c:pt idx="4119">
                  <c:v>3580.7628451340902</c:v>
                </c:pt>
                <c:pt idx="4120">
                  <c:v>3577.7795300077601</c:v>
                </c:pt>
                <c:pt idx="4121">
                  <c:v>3576.97586539641</c:v>
                </c:pt>
                <c:pt idx="4122">
                  <c:v>3569.1764661795</c:v>
                </c:pt>
                <c:pt idx="4123">
                  <c:v>3567.4821610242798</c:v>
                </c:pt>
                <c:pt idx="4124">
                  <c:v>3569.0531099899699</c:v>
                </c:pt>
                <c:pt idx="4125">
                  <c:v>3566.0734821610399</c:v>
                </c:pt>
                <c:pt idx="4126">
                  <c:v>3570.27225871564</c:v>
                </c:pt>
                <c:pt idx="4127">
                  <c:v>3565.74442969856</c:v>
                </c:pt>
                <c:pt idx="4128">
                  <c:v>3568.5121237530898</c:v>
                </c:pt>
                <c:pt idx="4129">
                  <c:v>3565.0876497490299</c:v>
                </c:pt>
                <c:pt idx="4130">
                  <c:v>3562.5533930968199</c:v>
                </c:pt>
                <c:pt idx="4131">
                  <c:v>3567.7554379440198</c:v>
                </c:pt>
                <c:pt idx="4132">
                  <c:v>3564.9800279620799</c:v>
                </c:pt>
                <c:pt idx="4133">
                  <c:v>3560.45007518395</c:v>
                </c:pt>
                <c:pt idx="4134">
                  <c:v>3555.38889823719</c:v>
                </c:pt>
                <c:pt idx="4135">
                  <c:v>3557.9121552480901</c:v>
                </c:pt>
                <c:pt idx="4136">
                  <c:v>3561.6854635346499</c:v>
                </c:pt>
                <c:pt idx="4137">
                  <c:v>3553.15617038036</c:v>
                </c:pt>
                <c:pt idx="4138">
                  <c:v>3558.7597819995499</c:v>
                </c:pt>
                <c:pt idx="4139">
                  <c:v>3557.21859012302</c:v>
                </c:pt>
                <c:pt idx="4140">
                  <c:v>3556.3927121699498</c:v>
                </c:pt>
                <c:pt idx="4141">
                  <c:v>3553.3047367951299</c:v>
                </c:pt>
                <c:pt idx="4142">
                  <c:v>3553.39601486213</c:v>
                </c:pt>
                <c:pt idx="4143">
                  <c:v>3545.2223302136199</c:v>
                </c:pt>
                <c:pt idx="4144">
                  <c:v>3544.1581991979701</c:v>
                </c:pt>
                <c:pt idx="4145">
                  <c:v>3543.0532648343201</c:v>
                </c:pt>
                <c:pt idx="4146">
                  <c:v>3548.5226231850502</c:v>
                </c:pt>
                <c:pt idx="4147">
                  <c:v>3540.2289110714801</c:v>
                </c:pt>
                <c:pt idx="4148">
                  <c:v>3540.4941104988002</c:v>
                </c:pt>
                <c:pt idx="4149">
                  <c:v>3544.5321189788201</c:v>
                </c:pt>
                <c:pt idx="4150">
                  <c:v>3545.0399050231199</c:v>
                </c:pt>
                <c:pt idx="4151">
                  <c:v>3541.4515394352602</c:v>
                </c:pt>
                <c:pt idx="4152">
                  <c:v>3542.2612058970299</c:v>
                </c:pt>
                <c:pt idx="4153">
                  <c:v>3536.0675261315801</c:v>
                </c:pt>
                <c:pt idx="4154">
                  <c:v>3531.6600457457198</c:v>
                </c:pt>
                <c:pt idx="4155">
                  <c:v>3529.9666002250101</c:v>
                </c:pt>
                <c:pt idx="4156">
                  <c:v>3535.96642738224</c:v>
                </c:pt>
                <c:pt idx="4157">
                  <c:v>3532.18241884695</c:v>
                </c:pt>
                <c:pt idx="4158">
                  <c:v>3529.0321767002001</c:v>
                </c:pt>
                <c:pt idx="4159">
                  <c:v>3528.87075515175</c:v>
                </c:pt>
                <c:pt idx="4160">
                  <c:v>3528.3069159542702</c:v>
                </c:pt>
                <c:pt idx="4161">
                  <c:v>3530.2758332535</c:v>
                </c:pt>
                <c:pt idx="4162">
                  <c:v>3522.2101876451602</c:v>
                </c:pt>
                <c:pt idx="4163">
                  <c:v>3526.8733386707599</c:v>
                </c:pt>
                <c:pt idx="4164">
                  <c:v>3521.7805661392699</c:v>
                </c:pt>
                <c:pt idx="4165">
                  <c:v>3519.6256945683399</c:v>
                </c:pt>
                <c:pt idx="4166">
                  <c:v>3524.9523632949399</c:v>
                </c:pt>
                <c:pt idx="4167">
                  <c:v>3523.70814625191</c:v>
                </c:pt>
                <c:pt idx="4168">
                  <c:v>3518.9742627169098</c:v>
                </c:pt>
                <c:pt idx="4169">
                  <c:v>3516.4164691377</c:v>
                </c:pt>
                <c:pt idx="4170">
                  <c:v>3520.2891919856302</c:v>
                </c:pt>
                <c:pt idx="4171">
                  <c:v>3520.21159626595</c:v>
                </c:pt>
                <c:pt idx="4172">
                  <c:v>3512.7444626218098</c:v>
                </c:pt>
                <c:pt idx="4173">
                  <c:v>3511.8623003615198</c:v>
                </c:pt>
                <c:pt idx="4174">
                  <c:v>3510.5554425118098</c:v>
                </c:pt>
                <c:pt idx="4175">
                  <c:v>3510.68964598616</c:v>
                </c:pt>
                <c:pt idx="4176">
                  <c:v>3505.9207951593498</c:v>
                </c:pt>
                <c:pt idx="4177">
                  <c:v>3509.1778866535001</c:v>
                </c:pt>
                <c:pt idx="4178">
                  <c:v>3506.65489124326</c:v>
                </c:pt>
                <c:pt idx="4179">
                  <c:v>3510.2837246284898</c:v>
                </c:pt>
                <c:pt idx="4180">
                  <c:v>3503.3918743801401</c:v>
                </c:pt>
                <c:pt idx="4181">
                  <c:v>3499.1435008141102</c:v>
                </c:pt>
                <c:pt idx="4182">
                  <c:v>3500.7108265870202</c:v>
                </c:pt>
                <c:pt idx="4183">
                  <c:v>3505.4463401611101</c:v>
                </c:pt>
                <c:pt idx="4184">
                  <c:v>3501.4735305121399</c:v>
                </c:pt>
                <c:pt idx="4185">
                  <c:v>3503.31718827757</c:v>
                </c:pt>
                <c:pt idx="4186">
                  <c:v>3498.4527427750199</c:v>
                </c:pt>
                <c:pt idx="4187">
                  <c:v>3501.3499076527301</c:v>
                </c:pt>
                <c:pt idx="4188">
                  <c:v>3494.3131845243502</c:v>
                </c:pt>
                <c:pt idx="4189">
                  <c:v>3498.5663292995901</c:v>
                </c:pt>
                <c:pt idx="4190">
                  <c:v>3497.6993841322801</c:v>
                </c:pt>
                <c:pt idx="4191">
                  <c:v>3496.0777395171899</c:v>
                </c:pt>
                <c:pt idx="4192">
                  <c:v>3494.7501024006401</c:v>
                </c:pt>
                <c:pt idx="4193">
                  <c:v>3486.5223788204098</c:v>
                </c:pt>
                <c:pt idx="4194">
                  <c:v>3487.1205780442701</c:v>
                </c:pt>
                <c:pt idx="4195">
                  <c:v>3487.78402186929</c:v>
                </c:pt>
                <c:pt idx="4196">
                  <c:v>3487.52978620251</c:v>
                </c:pt>
                <c:pt idx="4197">
                  <c:v>3486.80675217004</c:v>
                </c:pt>
                <c:pt idx="4198">
                  <c:v>3485.09505613392</c:v>
                </c:pt>
                <c:pt idx="4199">
                  <c:v>3477.6599994298799</c:v>
                </c:pt>
                <c:pt idx="4200">
                  <c:v>3476.0617705073901</c:v>
                </c:pt>
                <c:pt idx="4201">
                  <c:v>3483.43245521055</c:v>
                </c:pt>
                <c:pt idx="4202">
                  <c:v>3481.9287268572102</c:v>
                </c:pt>
                <c:pt idx="4203">
                  <c:v>3478.5064780786001</c:v>
                </c:pt>
                <c:pt idx="4204">
                  <c:v>3480.0136082895101</c:v>
                </c:pt>
                <c:pt idx="4205">
                  <c:v>3479.65520044088</c:v>
                </c:pt>
                <c:pt idx="4206">
                  <c:v>3469.9576310687398</c:v>
                </c:pt>
                <c:pt idx="4207">
                  <c:v>3475.9881457915999</c:v>
                </c:pt>
                <c:pt idx="4208">
                  <c:v>3469.9498525940098</c:v>
                </c:pt>
                <c:pt idx="4209">
                  <c:v>3467.7293967846799</c:v>
                </c:pt>
                <c:pt idx="4210">
                  <c:v>3465.1320809198901</c:v>
                </c:pt>
                <c:pt idx="4211">
                  <c:v>3467.2331014199599</c:v>
                </c:pt>
                <c:pt idx="4212">
                  <c:v>3466.95334440733</c:v>
                </c:pt>
                <c:pt idx="4213">
                  <c:v>3466.5185320618002</c:v>
                </c:pt>
                <c:pt idx="4214">
                  <c:v>3460.5632369830701</c:v>
                </c:pt>
                <c:pt idx="4215">
                  <c:v>3459.3413758028501</c:v>
                </c:pt>
                <c:pt idx="4216">
                  <c:v>3459.7071433320202</c:v>
                </c:pt>
                <c:pt idx="4217">
                  <c:v>3461.7161162909101</c:v>
                </c:pt>
                <c:pt idx="4218">
                  <c:v>3457.2106588275201</c:v>
                </c:pt>
                <c:pt idx="4219">
                  <c:v>3458.5791145256399</c:v>
                </c:pt>
                <c:pt idx="4220">
                  <c:v>3458.8689495214999</c:v>
                </c:pt>
                <c:pt idx="4221">
                  <c:v>3460.5524885016098</c:v>
                </c:pt>
                <c:pt idx="4222">
                  <c:v>3459.3991179551599</c:v>
                </c:pt>
                <c:pt idx="4223">
                  <c:v>3449.5604888786902</c:v>
                </c:pt>
                <c:pt idx="4224">
                  <c:v>3448.73587772364</c:v>
                </c:pt>
                <c:pt idx="4225">
                  <c:v>3455.29443557489</c:v>
                </c:pt>
                <c:pt idx="4226">
                  <c:v>3453.17523329397</c:v>
                </c:pt>
                <c:pt idx="4227">
                  <c:v>3452.55728501972</c:v>
                </c:pt>
                <c:pt idx="4228">
                  <c:v>3449.1759652661099</c:v>
                </c:pt>
                <c:pt idx="4229">
                  <c:v>3447.5887056864599</c:v>
                </c:pt>
                <c:pt idx="4230">
                  <c:v>3443.6492549480099</c:v>
                </c:pt>
                <c:pt idx="4231">
                  <c:v>3446.22651692096</c:v>
                </c:pt>
                <c:pt idx="4232">
                  <c:v>3446.5938085539401</c:v>
                </c:pt>
                <c:pt idx="4233">
                  <c:v>3438.7571484657901</c:v>
                </c:pt>
                <c:pt idx="4234">
                  <c:v>3443.4145850428899</c:v>
                </c:pt>
                <c:pt idx="4235">
                  <c:v>3442.5093010426099</c:v>
                </c:pt>
                <c:pt idx="4236">
                  <c:v>3441.3012371242799</c:v>
                </c:pt>
                <c:pt idx="4237">
                  <c:v>3439.5203441367098</c:v>
                </c:pt>
                <c:pt idx="4238">
                  <c:v>3437.89739258694</c:v>
                </c:pt>
                <c:pt idx="4239">
                  <c:v>3430.2296111737401</c:v>
                </c:pt>
                <c:pt idx="4240">
                  <c:v>3430.0799543886701</c:v>
                </c:pt>
                <c:pt idx="4241">
                  <c:v>3436.30823371407</c:v>
                </c:pt>
                <c:pt idx="4242">
                  <c:v>3435.06094454097</c:v>
                </c:pt>
                <c:pt idx="4243">
                  <c:v>3434.0094374765799</c:v>
                </c:pt>
                <c:pt idx="4244">
                  <c:v>3426.9515845420401</c:v>
                </c:pt>
                <c:pt idx="4245">
                  <c:v>3430.3103985654102</c:v>
                </c:pt>
                <c:pt idx="4246">
                  <c:v>3426.2740377547598</c:v>
                </c:pt>
                <c:pt idx="4247">
                  <c:v>3425.5172512617401</c:v>
                </c:pt>
                <c:pt idx="4248">
                  <c:v>3422.2115839084399</c:v>
                </c:pt>
                <c:pt idx="4249">
                  <c:v>3419.7252774434201</c:v>
                </c:pt>
                <c:pt idx="4250">
                  <c:v>3422.35018696324</c:v>
                </c:pt>
                <c:pt idx="4251">
                  <c:v>3424.7795737964202</c:v>
                </c:pt>
                <c:pt idx="4252">
                  <c:v>3419.6369901573598</c:v>
                </c:pt>
                <c:pt idx="4253">
                  <c:v>3415.28675200727</c:v>
                </c:pt>
                <c:pt idx="4254">
                  <c:v>3413.7739880371701</c:v>
                </c:pt>
                <c:pt idx="4255">
                  <c:v>3420.31083877014</c:v>
                </c:pt>
                <c:pt idx="4256">
                  <c:v>3414.4439974894799</c:v>
                </c:pt>
                <c:pt idx="4257">
                  <c:v>3414.0781729606902</c:v>
                </c:pt>
                <c:pt idx="4258">
                  <c:v>3416.9533368769498</c:v>
                </c:pt>
                <c:pt idx="4259">
                  <c:v>3408.1546262951201</c:v>
                </c:pt>
                <c:pt idx="4260">
                  <c:v>3410.0498645283701</c:v>
                </c:pt>
                <c:pt idx="4261">
                  <c:v>3406.8880348154798</c:v>
                </c:pt>
                <c:pt idx="4262">
                  <c:v>3408.9709574758999</c:v>
                </c:pt>
                <c:pt idx="4263">
                  <c:v>3411.5797353775101</c:v>
                </c:pt>
                <c:pt idx="4264">
                  <c:v>3409.9846696608101</c:v>
                </c:pt>
                <c:pt idx="4265">
                  <c:v>3399.9181559705999</c:v>
                </c:pt>
                <c:pt idx="4266">
                  <c:v>3401.75595213209</c:v>
                </c:pt>
                <c:pt idx="4267">
                  <c:v>3405.1374597067202</c:v>
                </c:pt>
                <c:pt idx="4268">
                  <c:v>3402.4019563421898</c:v>
                </c:pt>
                <c:pt idx="4269">
                  <c:v>3402.5243520307099</c:v>
                </c:pt>
                <c:pt idx="4270">
                  <c:v>3402.8558566936099</c:v>
                </c:pt>
                <c:pt idx="4271">
                  <c:v>3399.0618109549901</c:v>
                </c:pt>
                <c:pt idx="4272">
                  <c:v>3398.5533138697801</c:v>
                </c:pt>
                <c:pt idx="4273">
                  <c:v>3398.8512392392199</c:v>
                </c:pt>
                <c:pt idx="4274">
                  <c:v>3394.0619447114</c:v>
                </c:pt>
                <c:pt idx="4275">
                  <c:v>3392.5823376230301</c:v>
                </c:pt>
                <c:pt idx="4276">
                  <c:v>3393.32046381801</c:v>
                </c:pt>
                <c:pt idx="4277">
                  <c:v>3392.71694072626</c:v>
                </c:pt>
                <c:pt idx="4278">
                  <c:v>3391.02529566763</c:v>
                </c:pt>
                <c:pt idx="4279">
                  <c:v>3387.61956350625</c:v>
                </c:pt>
                <c:pt idx="4280">
                  <c:v>3385.43943326012</c:v>
                </c:pt>
                <c:pt idx="4281">
                  <c:v>3381.9101089997298</c:v>
                </c:pt>
                <c:pt idx="4282">
                  <c:v>3386.6984031850502</c:v>
                </c:pt>
                <c:pt idx="4283">
                  <c:v>3387.5459757581498</c:v>
                </c:pt>
                <c:pt idx="4284">
                  <c:v>3387.4049137840102</c:v>
                </c:pt>
                <c:pt idx="4285">
                  <c:v>3380.1808219511599</c:v>
                </c:pt>
                <c:pt idx="4286">
                  <c:v>3378.9468665890599</c:v>
                </c:pt>
                <c:pt idx="4287">
                  <c:v>3379.22087062426</c:v>
                </c:pt>
                <c:pt idx="4288">
                  <c:v>3380.2089188201699</c:v>
                </c:pt>
                <c:pt idx="4289">
                  <c:v>3372.6385464741802</c:v>
                </c:pt>
                <c:pt idx="4290">
                  <c:v>3377.9979775778002</c:v>
                </c:pt>
                <c:pt idx="4291">
                  <c:v>3370.3452605121302</c:v>
                </c:pt>
                <c:pt idx="4292">
                  <c:v>3376.0463703257001</c:v>
                </c:pt>
                <c:pt idx="4293">
                  <c:v>3373.0145071616798</c:v>
                </c:pt>
                <c:pt idx="4294">
                  <c:v>3372.5277720296299</c:v>
                </c:pt>
                <c:pt idx="4295">
                  <c:v>3368.3334403744102</c:v>
                </c:pt>
                <c:pt idx="4296">
                  <c:v>3372.91125808372</c:v>
                </c:pt>
                <c:pt idx="4297">
                  <c:v>3369.3024362829501</c:v>
                </c:pt>
                <c:pt idx="4298">
                  <c:v>3364.1353919641901</c:v>
                </c:pt>
                <c:pt idx="4299">
                  <c:v>3361.3606939818901</c:v>
                </c:pt>
                <c:pt idx="4300">
                  <c:v>3368.6105340464101</c:v>
                </c:pt>
                <c:pt idx="4301">
                  <c:v>3367.6608235395602</c:v>
                </c:pt>
                <c:pt idx="4302">
                  <c:v>3358.7133608446802</c:v>
                </c:pt>
                <c:pt idx="4303">
                  <c:v>3357.0220180763699</c:v>
                </c:pt>
                <c:pt idx="4304">
                  <c:v>3358.13891641173</c:v>
                </c:pt>
                <c:pt idx="4305">
                  <c:v>3363.1414235510701</c:v>
                </c:pt>
                <c:pt idx="4306">
                  <c:v>3359.7946440349701</c:v>
                </c:pt>
                <c:pt idx="4307">
                  <c:v>3359.1246301805199</c:v>
                </c:pt>
                <c:pt idx="4308">
                  <c:v>3357.5862961471898</c:v>
                </c:pt>
                <c:pt idx="4309">
                  <c:v>3349.80291905581</c:v>
                </c:pt>
                <c:pt idx="4310">
                  <c:v>3353.3421335328899</c:v>
                </c:pt>
                <c:pt idx="4311">
                  <c:v>3348.5374162233802</c:v>
                </c:pt>
                <c:pt idx="4312">
                  <c:v>3349.7904539629099</c:v>
                </c:pt>
                <c:pt idx="4313">
                  <c:v>3352.0752826008502</c:v>
                </c:pt>
                <c:pt idx="4314">
                  <c:v>3345.6434562798099</c:v>
                </c:pt>
                <c:pt idx="4315">
                  <c:v>3349.7333644325799</c:v>
                </c:pt>
                <c:pt idx="4316">
                  <c:v>3341.8013088882899</c:v>
                </c:pt>
                <c:pt idx="4317">
                  <c:v>3343.8595116040801</c:v>
                </c:pt>
                <c:pt idx="4318">
                  <c:v>3345.98377925765</c:v>
                </c:pt>
                <c:pt idx="4319">
                  <c:v>3340.6864272155399</c:v>
                </c:pt>
                <c:pt idx="4320">
                  <c:v>3341.8889403068501</c:v>
                </c:pt>
                <c:pt idx="4321">
                  <c:v>3341.7790623924998</c:v>
                </c:pt>
                <c:pt idx="4322">
                  <c:v>3333.5915401901598</c:v>
                </c:pt>
                <c:pt idx="4323">
                  <c:v>3340.12213482065</c:v>
                </c:pt>
                <c:pt idx="4324">
                  <c:v>3334.3061347769999</c:v>
                </c:pt>
                <c:pt idx="4325">
                  <c:v>3334.2434431368702</c:v>
                </c:pt>
                <c:pt idx="4326">
                  <c:v>3333.9868082622902</c:v>
                </c:pt>
                <c:pt idx="4327">
                  <c:v>3332.77168323975</c:v>
                </c:pt>
                <c:pt idx="4328">
                  <c:v>3333.3072298622601</c:v>
                </c:pt>
                <c:pt idx="4329">
                  <c:v>3328.5410658654</c:v>
                </c:pt>
                <c:pt idx="4330">
                  <c:v>3333.3092370097002</c:v>
                </c:pt>
                <c:pt idx="4331">
                  <c:v>3330.2421050266898</c:v>
                </c:pt>
                <c:pt idx="4332">
                  <c:v>3324.0285386515602</c:v>
                </c:pt>
                <c:pt idx="4333">
                  <c:v>3324.0476032030501</c:v>
                </c:pt>
                <c:pt idx="4334">
                  <c:v>3320.46234166063</c:v>
                </c:pt>
                <c:pt idx="4335">
                  <c:v>3322.3905239414198</c:v>
                </c:pt>
                <c:pt idx="4336">
                  <c:v>3326.75165914528</c:v>
                </c:pt>
                <c:pt idx="4337">
                  <c:v>3320.8177308003701</c:v>
                </c:pt>
                <c:pt idx="4338">
                  <c:v>3315.9830972558202</c:v>
                </c:pt>
                <c:pt idx="4339">
                  <c:v>3321.6783843888402</c:v>
                </c:pt>
                <c:pt idx="4340">
                  <c:v>3312.7994819513101</c:v>
                </c:pt>
                <c:pt idx="4341">
                  <c:v>3319.3222808084101</c:v>
                </c:pt>
                <c:pt idx="4342">
                  <c:v>3313.4306200252499</c:v>
                </c:pt>
                <c:pt idx="4343">
                  <c:v>3310.8819364443998</c:v>
                </c:pt>
                <c:pt idx="4344">
                  <c:v>3314.85573072429</c:v>
                </c:pt>
                <c:pt idx="4345">
                  <c:v>3308.89947106919</c:v>
                </c:pt>
                <c:pt idx="4346">
                  <c:v>3313.7849597828499</c:v>
                </c:pt>
                <c:pt idx="4347">
                  <c:v>3312.7481516114299</c:v>
                </c:pt>
                <c:pt idx="4348">
                  <c:v>3311.8523844602901</c:v>
                </c:pt>
                <c:pt idx="4349">
                  <c:v>3309.6080123503498</c:v>
                </c:pt>
                <c:pt idx="4350">
                  <c:v>3305.8567955117901</c:v>
                </c:pt>
                <c:pt idx="4351">
                  <c:v>3308.7106279914901</c:v>
                </c:pt>
                <c:pt idx="4352">
                  <c:v>3308.7353431523702</c:v>
                </c:pt>
                <c:pt idx="4353">
                  <c:v>3304.6015443271299</c:v>
                </c:pt>
                <c:pt idx="4354">
                  <c:v>3306.0310959632402</c:v>
                </c:pt>
                <c:pt idx="4355">
                  <c:v>3302.6179432387698</c:v>
                </c:pt>
                <c:pt idx="4356">
                  <c:v>3294.39721646525</c:v>
                </c:pt>
                <c:pt idx="4357">
                  <c:v>3297.8879825368699</c:v>
                </c:pt>
                <c:pt idx="4358">
                  <c:v>3298.8025670790298</c:v>
                </c:pt>
                <c:pt idx="4359">
                  <c:v>3294.5772956874598</c:v>
                </c:pt>
                <c:pt idx="4360">
                  <c:v>3296.8571337855301</c:v>
                </c:pt>
                <c:pt idx="4361">
                  <c:v>3295.3940046421899</c:v>
                </c:pt>
                <c:pt idx="4362">
                  <c:v>3295.5079784908298</c:v>
                </c:pt>
                <c:pt idx="4363">
                  <c:v>3289.47917042476</c:v>
                </c:pt>
                <c:pt idx="4364">
                  <c:v>3293.3709804314299</c:v>
                </c:pt>
                <c:pt idx="4365">
                  <c:v>3285.6240452213501</c:v>
                </c:pt>
                <c:pt idx="4366">
                  <c:v>3292.4202243625</c:v>
                </c:pt>
                <c:pt idx="4367">
                  <c:v>3284.5441553307201</c:v>
                </c:pt>
                <c:pt idx="4368">
                  <c:v>3284.5714926403298</c:v>
                </c:pt>
                <c:pt idx="4369">
                  <c:v>3279.8848049992398</c:v>
                </c:pt>
                <c:pt idx="4370">
                  <c:v>3280.9412398608802</c:v>
                </c:pt>
                <c:pt idx="4371">
                  <c:v>3280.3209239912999</c:v>
                </c:pt>
                <c:pt idx="4372">
                  <c:v>3285.9661477445402</c:v>
                </c:pt>
                <c:pt idx="4373">
                  <c:v>3281.0404245650998</c:v>
                </c:pt>
                <c:pt idx="4374">
                  <c:v>3282.0156611770999</c:v>
                </c:pt>
                <c:pt idx="4375">
                  <c:v>3279.96479016476</c:v>
                </c:pt>
                <c:pt idx="4376">
                  <c:v>3277.1618112931701</c:v>
                </c:pt>
                <c:pt idx="4377">
                  <c:v>3274.0701127176299</c:v>
                </c:pt>
                <c:pt idx="4378">
                  <c:v>3274.0843809994699</c:v>
                </c:pt>
                <c:pt idx="4379">
                  <c:v>3272.3391340641901</c:v>
                </c:pt>
                <c:pt idx="4380">
                  <c:v>3269.0386116341601</c:v>
                </c:pt>
                <c:pt idx="4381">
                  <c:v>3271.3191586161802</c:v>
                </c:pt>
                <c:pt idx="4382">
                  <c:v>3268.9069198105899</c:v>
                </c:pt>
                <c:pt idx="4383">
                  <c:v>3265.50738533511</c:v>
                </c:pt>
                <c:pt idx="4384">
                  <c:v>3271.7615313080501</c:v>
                </c:pt>
                <c:pt idx="4385">
                  <c:v>3270.2658983245901</c:v>
                </c:pt>
                <c:pt idx="4386">
                  <c:v>3262.40379353247</c:v>
                </c:pt>
                <c:pt idx="4387">
                  <c:v>3268.5211437581602</c:v>
                </c:pt>
                <c:pt idx="4388">
                  <c:v>3261.99672070934</c:v>
                </c:pt>
                <c:pt idx="4389">
                  <c:v>3261.8713492184602</c:v>
                </c:pt>
                <c:pt idx="4390">
                  <c:v>3258.3048316282702</c:v>
                </c:pt>
                <c:pt idx="4391">
                  <c:v>3261.0604062754801</c:v>
                </c:pt>
                <c:pt idx="4392">
                  <c:v>3255.9905517990201</c:v>
                </c:pt>
                <c:pt idx="4393">
                  <c:v>3253.1348612954898</c:v>
                </c:pt>
                <c:pt idx="4394">
                  <c:v>3260.8366578802602</c:v>
                </c:pt>
                <c:pt idx="4395">
                  <c:v>3252.4447595486599</c:v>
                </c:pt>
                <c:pt idx="4396">
                  <c:v>3256.2729514648099</c:v>
                </c:pt>
                <c:pt idx="4397">
                  <c:v>3248.3482804136502</c:v>
                </c:pt>
                <c:pt idx="4398">
                  <c:v>3248.9423149272802</c:v>
                </c:pt>
                <c:pt idx="4399">
                  <c:v>3253.8097886713699</c:v>
                </c:pt>
                <c:pt idx="4400">
                  <c:v>3253.6625599437102</c:v>
                </c:pt>
                <c:pt idx="4401">
                  <c:v>3249.7227558110799</c:v>
                </c:pt>
                <c:pt idx="4402">
                  <c:v>3248.59828104085</c:v>
                </c:pt>
                <c:pt idx="4403">
                  <c:v>3249.8308439861898</c:v>
                </c:pt>
                <c:pt idx="4404">
                  <c:v>3242.9797876905</c:v>
                </c:pt>
                <c:pt idx="4405">
                  <c:v>3239.5564661957601</c:v>
                </c:pt>
                <c:pt idx="4406">
                  <c:v>3241.6788902708099</c:v>
                </c:pt>
                <c:pt idx="4407">
                  <c:v>3239.2766972561799</c:v>
                </c:pt>
                <c:pt idx="4408">
                  <c:v>3240.41484725793</c:v>
                </c:pt>
                <c:pt idx="4409">
                  <c:v>3242.9181782290302</c:v>
                </c:pt>
                <c:pt idx="4410">
                  <c:v>3239.51543304399</c:v>
                </c:pt>
                <c:pt idx="4411">
                  <c:v>3236.8885083990399</c:v>
                </c:pt>
                <c:pt idx="4412">
                  <c:v>3232.8513638761801</c:v>
                </c:pt>
                <c:pt idx="4413">
                  <c:v>3231.9406932824299</c:v>
                </c:pt>
                <c:pt idx="4414">
                  <c:v>3236.8069816167499</c:v>
                </c:pt>
                <c:pt idx="4415">
                  <c:v>3232.6049193745698</c:v>
                </c:pt>
                <c:pt idx="4416">
                  <c:v>3234.6121732868901</c:v>
                </c:pt>
                <c:pt idx="4417">
                  <c:v>3230.2498784514</c:v>
                </c:pt>
                <c:pt idx="4418">
                  <c:v>3226.8622492915401</c:v>
                </c:pt>
                <c:pt idx="4419">
                  <c:v>3227.9919723574199</c:v>
                </c:pt>
                <c:pt idx="4420">
                  <c:v>3225.0724400221602</c:v>
                </c:pt>
                <c:pt idx="4421">
                  <c:v>3228.7991176017599</c:v>
                </c:pt>
                <c:pt idx="4422">
                  <c:v>3222.2865586282701</c:v>
                </c:pt>
                <c:pt idx="4423">
                  <c:v>3223.8869552619299</c:v>
                </c:pt>
                <c:pt idx="4424">
                  <c:v>3221.3762400447599</c:v>
                </c:pt>
                <c:pt idx="4425">
                  <c:v>3222.4356593440002</c:v>
                </c:pt>
                <c:pt idx="4426">
                  <c:v>3216.1752572451901</c:v>
                </c:pt>
                <c:pt idx="4427">
                  <c:v>3217.7281501529501</c:v>
                </c:pt>
                <c:pt idx="4428">
                  <c:v>3214.0962665127199</c:v>
                </c:pt>
                <c:pt idx="4429">
                  <c:v>3219.8944805319502</c:v>
                </c:pt>
                <c:pt idx="4430">
                  <c:v>3217.6346891513499</c:v>
                </c:pt>
                <c:pt idx="4431">
                  <c:v>3213.8178670258699</c:v>
                </c:pt>
                <c:pt idx="4432">
                  <c:v>3210.0923390815701</c:v>
                </c:pt>
                <c:pt idx="4433">
                  <c:v>3208.59692363266</c:v>
                </c:pt>
                <c:pt idx="4434">
                  <c:v>3212.02409236719</c:v>
                </c:pt>
                <c:pt idx="4435">
                  <c:v>3204.8540265214701</c:v>
                </c:pt>
                <c:pt idx="4436">
                  <c:v>3206.0529037064998</c:v>
                </c:pt>
                <c:pt idx="4437">
                  <c:v>3209.6255047095801</c:v>
                </c:pt>
                <c:pt idx="4438">
                  <c:v>3210.6965592584202</c:v>
                </c:pt>
                <c:pt idx="4439">
                  <c:v>3208.4659473100701</c:v>
                </c:pt>
                <c:pt idx="4440">
                  <c:v>3208.2447341365901</c:v>
                </c:pt>
                <c:pt idx="4441">
                  <c:v>3197.5529353378702</c:v>
                </c:pt>
                <c:pt idx="4442">
                  <c:v>3197.2144643827901</c:v>
                </c:pt>
                <c:pt idx="4443">
                  <c:v>3198.2028868549901</c:v>
                </c:pt>
                <c:pt idx="4444">
                  <c:v>3198.8495576569899</c:v>
                </c:pt>
                <c:pt idx="4445">
                  <c:v>3194.4225340285202</c:v>
                </c:pt>
                <c:pt idx="4446">
                  <c:v>3197.0245263413399</c:v>
                </c:pt>
                <c:pt idx="4447">
                  <c:v>3194.4492741712202</c:v>
                </c:pt>
                <c:pt idx="4448">
                  <c:v>3196.9323410337302</c:v>
                </c:pt>
                <c:pt idx="4449">
                  <c:v>3197.10885316139</c:v>
                </c:pt>
                <c:pt idx="4450">
                  <c:v>3195.3999382485399</c:v>
                </c:pt>
                <c:pt idx="4451">
                  <c:v>3187.0784606289999</c:v>
                </c:pt>
                <c:pt idx="4452">
                  <c:v>3192.5644959470301</c:v>
                </c:pt>
                <c:pt idx="4453">
                  <c:v>3192.5314778686702</c:v>
                </c:pt>
                <c:pt idx="4454">
                  <c:v>3184.0917676447898</c:v>
                </c:pt>
                <c:pt idx="4455">
                  <c:v>3188.3072109887398</c:v>
                </c:pt>
                <c:pt idx="4456">
                  <c:v>3185.9162685976598</c:v>
                </c:pt>
                <c:pt idx="4457">
                  <c:v>3185.7516025137102</c:v>
                </c:pt>
                <c:pt idx="4458">
                  <c:v>3180.5790896285598</c:v>
                </c:pt>
                <c:pt idx="4459">
                  <c:v>3181.1760426204501</c:v>
                </c:pt>
                <c:pt idx="4460">
                  <c:v>3179.2361039328498</c:v>
                </c:pt>
                <c:pt idx="4461">
                  <c:v>3181.8501251451498</c:v>
                </c:pt>
                <c:pt idx="4462">
                  <c:v>3175.0670847314</c:v>
                </c:pt>
                <c:pt idx="4463">
                  <c:v>3176.3559144362298</c:v>
                </c:pt>
                <c:pt idx="4464">
                  <c:v>3178.5507821716701</c:v>
                </c:pt>
                <c:pt idx="4465">
                  <c:v>3173.6676456074301</c:v>
                </c:pt>
                <c:pt idx="4466">
                  <c:v>3169.45459933747</c:v>
                </c:pt>
                <c:pt idx="4467">
                  <c:v>3177.5696554855099</c:v>
                </c:pt>
                <c:pt idx="4468">
                  <c:v>3173.6486462009798</c:v>
                </c:pt>
                <c:pt idx="4469">
                  <c:v>3173.98088799364</c:v>
                </c:pt>
                <c:pt idx="4470">
                  <c:v>3169.37742843041</c:v>
                </c:pt>
                <c:pt idx="4471">
                  <c:v>3163.8169156672602</c:v>
                </c:pt>
                <c:pt idx="4472">
                  <c:v>3169.4492523983899</c:v>
                </c:pt>
                <c:pt idx="4473">
                  <c:v>3162.4967148901401</c:v>
                </c:pt>
                <c:pt idx="4474">
                  <c:v>3165.13085020277</c:v>
                </c:pt>
                <c:pt idx="4475">
                  <c:v>3164.8043128333702</c:v>
                </c:pt>
                <c:pt idx="4476">
                  <c:v>3159.2162930121699</c:v>
                </c:pt>
                <c:pt idx="4477">
                  <c:v>3165.1640383726699</c:v>
                </c:pt>
                <c:pt idx="4478">
                  <c:v>3159.7847060276599</c:v>
                </c:pt>
                <c:pt idx="4479">
                  <c:v>3164.50783364684</c:v>
                </c:pt>
                <c:pt idx="4480">
                  <c:v>3160.2366521109402</c:v>
                </c:pt>
                <c:pt idx="4481">
                  <c:v>3155.7355696140899</c:v>
                </c:pt>
                <c:pt idx="4482">
                  <c:v>3153.1265841744498</c:v>
                </c:pt>
                <c:pt idx="4483">
                  <c:v>3156.6324492710401</c:v>
                </c:pt>
                <c:pt idx="4484">
                  <c:v>3155.5669781002098</c:v>
                </c:pt>
                <c:pt idx="4485">
                  <c:v>3157.2555013476399</c:v>
                </c:pt>
                <c:pt idx="4486">
                  <c:v>3148.2034324921001</c:v>
                </c:pt>
                <c:pt idx="4487">
                  <c:v>3154.8842846633402</c:v>
                </c:pt>
                <c:pt idx="4488">
                  <c:v>3151.2401633252098</c:v>
                </c:pt>
                <c:pt idx="4489">
                  <c:v>3144.2058402949401</c:v>
                </c:pt>
                <c:pt idx="4490">
                  <c:v>3143.1791894676098</c:v>
                </c:pt>
                <c:pt idx="4491">
                  <c:v>3150.4335770769098</c:v>
                </c:pt>
                <c:pt idx="4492">
                  <c:v>3146.92764588614</c:v>
                </c:pt>
                <c:pt idx="4493">
                  <c:v>3144.4132663254099</c:v>
                </c:pt>
                <c:pt idx="4494">
                  <c:v>3144.9857907004298</c:v>
                </c:pt>
                <c:pt idx="4495">
                  <c:v>3138.7220528383</c:v>
                </c:pt>
                <c:pt idx="4496">
                  <c:v>3139.4694566591402</c:v>
                </c:pt>
                <c:pt idx="4497">
                  <c:v>3143.50002108023</c:v>
                </c:pt>
                <c:pt idx="4498">
                  <c:v>3142.8171722130301</c:v>
                </c:pt>
                <c:pt idx="4499">
                  <c:v>3137.8562327743002</c:v>
                </c:pt>
                <c:pt idx="4500">
                  <c:v>3132.9124546992498</c:v>
                </c:pt>
                <c:pt idx="4501">
                  <c:v>3133.65647724774</c:v>
                </c:pt>
                <c:pt idx="4502">
                  <c:v>3128.9006580589498</c:v>
                </c:pt>
                <c:pt idx="4503">
                  <c:v>3131.2285791868699</c:v>
                </c:pt>
                <c:pt idx="4504">
                  <c:v>3135.7382079264999</c:v>
                </c:pt>
                <c:pt idx="4505">
                  <c:v>3132.8196767916002</c:v>
                </c:pt>
                <c:pt idx="4506">
                  <c:v>3131.17738232694</c:v>
                </c:pt>
                <c:pt idx="4507">
                  <c:v>3127.7212763174698</c:v>
                </c:pt>
                <c:pt idx="4508">
                  <c:v>3125.8154944380399</c:v>
                </c:pt>
                <c:pt idx="4509">
                  <c:v>3129.96126904732</c:v>
                </c:pt>
                <c:pt idx="4510">
                  <c:v>3127.53316947644</c:v>
                </c:pt>
                <c:pt idx="4511">
                  <c:v>3123.8728357599698</c:v>
                </c:pt>
                <c:pt idx="4512">
                  <c:v>3126.2784095371899</c:v>
                </c:pt>
                <c:pt idx="4513">
                  <c:v>3117.1199208615899</c:v>
                </c:pt>
                <c:pt idx="4514">
                  <c:v>3124.0435509808599</c:v>
                </c:pt>
                <c:pt idx="4515">
                  <c:v>3123.72560534172</c:v>
                </c:pt>
                <c:pt idx="4516">
                  <c:v>3121.0095859328299</c:v>
                </c:pt>
                <c:pt idx="4517">
                  <c:v>3119.05740653169</c:v>
                </c:pt>
                <c:pt idx="4518">
                  <c:v>3120.3313722243101</c:v>
                </c:pt>
                <c:pt idx="4519">
                  <c:v>3113.7226468167701</c:v>
                </c:pt>
                <c:pt idx="4520">
                  <c:v>3116.6990454002898</c:v>
                </c:pt>
                <c:pt idx="4521">
                  <c:v>3116.9742336856698</c:v>
                </c:pt>
                <c:pt idx="4522">
                  <c:v>3113.5827042416699</c:v>
                </c:pt>
                <c:pt idx="4523">
                  <c:v>3111.9853481587102</c:v>
                </c:pt>
                <c:pt idx="4524">
                  <c:v>3109.5527191767601</c:v>
                </c:pt>
                <c:pt idx="4525">
                  <c:v>3103.5897942656302</c:v>
                </c:pt>
                <c:pt idx="4526">
                  <c:v>3109.026538391</c:v>
                </c:pt>
                <c:pt idx="4527">
                  <c:v>3103.5785164803501</c:v>
                </c:pt>
                <c:pt idx="4528">
                  <c:v>3108.6406864404598</c:v>
                </c:pt>
                <c:pt idx="4529">
                  <c:v>3103.0736772380601</c:v>
                </c:pt>
                <c:pt idx="4530">
                  <c:v>3098.7560158506999</c:v>
                </c:pt>
                <c:pt idx="4531">
                  <c:v>3105.9575944468602</c:v>
                </c:pt>
                <c:pt idx="4532">
                  <c:v>3104.6036985065002</c:v>
                </c:pt>
                <c:pt idx="4533">
                  <c:v>3100.8089144367</c:v>
                </c:pt>
                <c:pt idx="4534">
                  <c:v>3102.6536979921302</c:v>
                </c:pt>
                <c:pt idx="4535">
                  <c:v>3101.6930308604001</c:v>
                </c:pt>
                <c:pt idx="4536">
                  <c:v>3091.97757266708</c:v>
                </c:pt>
                <c:pt idx="4537">
                  <c:v>3094.7745745030902</c:v>
                </c:pt>
                <c:pt idx="4538">
                  <c:v>3094.8806609554399</c:v>
                </c:pt>
                <c:pt idx="4539">
                  <c:v>3088.7797300745401</c:v>
                </c:pt>
                <c:pt idx="4540">
                  <c:v>3095.7485513776701</c:v>
                </c:pt>
                <c:pt idx="4541">
                  <c:v>3092.4542606038599</c:v>
                </c:pt>
                <c:pt idx="4542">
                  <c:v>3086.8989538983101</c:v>
                </c:pt>
                <c:pt idx="4543">
                  <c:v>3092.3648904448401</c:v>
                </c:pt>
                <c:pt idx="4544">
                  <c:v>3087.9187424085098</c:v>
                </c:pt>
                <c:pt idx="4545">
                  <c:v>3084.6087099433498</c:v>
                </c:pt>
                <c:pt idx="4546">
                  <c:v>3083.31923249592</c:v>
                </c:pt>
                <c:pt idx="4547">
                  <c:v>3085.5654370177399</c:v>
                </c:pt>
                <c:pt idx="4548">
                  <c:v>3077.83926874191</c:v>
                </c:pt>
                <c:pt idx="4549">
                  <c:v>3079.99482483572</c:v>
                </c:pt>
                <c:pt idx="4550">
                  <c:v>3080.0001409717202</c:v>
                </c:pt>
                <c:pt idx="4551">
                  <c:v>3081.1966424579</c:v>
                </c:pt>
                <c:pt idx="4552">
                  <c:v>3080.85977263937</c:v>
                </c:pt>
                <c:pt idx="4553">
                  <c:v>3073.1701208230702</c:v>
                </c:pt>
                <c:pt idx="4554">
                  <c:v>3074.7732839221399</c:v>
                </c:pt>
                <c:pt idx="4555">
                  <c:v>3070.6964202649701</c:v>
                </c:pt>
                <c:pt idx="4556">
                  <c:v>3073.4464359802701</c:v>
                </c:pt>
                <c:pt idx="4557">
                  <c:v>3070.8907038284301</c:v>
                </c:pt>
                <c:pt idx="4558">
                  <c:v>3069.92739303194</c:v>
                </c:pt>
                <c:pt idx="4559">
                  <c:v>3071.3051684649499</c:v>
                </c:pt>
                <c:pt idx="4560">
                  <c:v>3069.33669123658</c:v>
                </c:pt>
                <c:pt idx="4561">
                  <c:v>3071.2925352352499</c:v>
                </c:pt>
                <c:pt idx="4562">
                  <c:v>3062.1575610619998</c:v>
                </c:pt>
                <c:pt idx="4563">
                  <c:v>3067.6489248317298</c:v>
                </c:pt>
                <c:pt idx="4564">
                  <c:v>3060.5273174079898</c:v>
                </c:pt>
                <c:pt idx="4565">
                  <c:v>3064.03988679961</c:v>
                </c:pt>
                <c:pt idx="4566">
                  <c:v>3060.0701795207101</c:v>
                </c:pt>
                <c:pt idx="4567">
                  <c:v>3059.2739961022098</c:v>
                </c:pt>
                <c:pt idx="4568">
                  <c:v>3058.9336251664799</c:v>
                </c:pt>
                <c:pt idx="4569">
                  <c:v>3058.93152195728</c:v>
                </c:pt>
                <c:pt idx="4570">
                  <c:v>3061.5314840595302</c:v>
                </c:pt>
                <c:pt idx="4571">
                  <c:v>3061.3941050009198</c:v>
                </c:pt>
                <c:pt idx="4572">
                  <c:v>3059.4109584461798</c:v>
                </c:pt>
                <c:pt idx="4573">
                  <c:v>3055.07428456461</c:v>
                </c:pt>
                <c:pt idx="4574">
                  <c:v>3053.15737421943</c:v>
                </c:pt>
                <c:pt idx="4575">
                  <c:v>3052.1364928191501</c:v>
                </c:pt>
                <c:pt idx="4576">
                  <c:v>3052.49574685465</c:v>
                </c:pt>
                <c:pt idx="4577">
                  <c:v>3052.6654165516002</c:v>
                </c:pt>
                <c:pt idx="4578">
                  <c:v>3052.0644436185498</c:v>
                </c:pt>
                <c:pt idx="4579">
                  <c:v>3045.9113095820398</c:v>
                </c:pt>
                <c:pt idx="4580">
                  <c:v>3045.7018667618099</c:v>
                </c:pt>
                <c:pt idx="4581">
                  <c:v>3044.66906534794</c:v>
                </c:pt>
                <c:pt idx="4582">
                  <c:v>3045.6369187086698</c:v>
                </c:pt>
                <c:pt idx="4583">
                  <c:v>3039.1790065629998</c:v>
                </c:pt>
                <c:pt idx="4584">
                  <c:v>3045.4990798348699</c:v>
                </c:pt>
                <c:pt idx="4585">
                  <c:v>3046.2290828013101</c:v>
                </c:pt>
                <c:pt idx="4586">
                  <c:v>3038.5114720987799</c:v>
                </c:pt>
                <c:pt idx="4587">
                  <c:v>3041.8533444858899</c:v>
                </c:pt>
                <c:pt idx="4588">
                  <c:v>3038.2038337149802</c:v>
                </c:pt>
                <c:pt idx="4589">
                  <c:v>3035.5293591950899</c:v>
                </c:pt>
                <c:pt idx="4590">
                  <c:v>3037.2416424019798</c:v>
                </c:pt>
                <c:pt idx="4591">
                  <c:v>3034.8530156890401</c:v>
                </c:pt>
                <c:pt idx="4592">
                  <c:v>3036.9287282383998</c:v>
                </c:pt>
                <c:pt idx="4593">
                  <c:v>3030.9945745677701</c:v>
                </c:pt>
                <c:pt idx="4594">
                  <c:v>3032.17585437037</c:v>
                </c:pt>
                <c:pt idx="4595">
                  <c:v>3031.9027736509902</c:v>
                </c:pt>
                <c:pt idx="4596">
                  <c:v>3033.4654618105201</c:v>
                </c:pt>
                <c:pt idx="4597">
                  <c:v>3026.2183922905501</c:v>
                </c:pt>
                <c:pt idx="4598">
                  <c:v>3022.9678044508501</c:v>
                </c:pt>
                <c:pt idx="4599">
                  <c:v>3021.5853489281999</c:v>
                </c:pt>
                <c:pt idx="4600">
                  <c:v>3028.5170914437999</c:v>
                </c:pt>
                <c:pt idx="4601">
                  <c:v>3025.8127585755901</c:v>
                </c:pt>
                <c:pt idx="4602">
                  <c:v>3018.8352384521099</c:v>
                </c:pt>
                <c:pt idx="4603">
                  <c:v>3023.8583253555198</c:v>
                </c:pt>
                <c:pt idx="4604">
                  <c:v>3021.0489567362702</c:v>
                </c:pt>
                <c:pt idx="4605">
                  <c:v>3022.49111416492</c:v>
                </c:pt>
                <c:pt idx="4606">
                  <c:v>3017.1929146594098</c:v>
                </c:pt>
                <c:pt idx="4607">
                  <c:v>3013.7755403033798</c:v>
                </c:pt>
                <c:pt idx="4608">
                  <c:v>3017.6936262876202</c:v>
                </c:pt>
                <c:pt idx="4609">
                  <c:v>3018.12996224375</c:v>
                </c:pt>
                <c:pt idx="4610">
                  <c:v>3014.6078109138998</c:v>
                </c:pt>
                <c:pt idx="4611">
                  <c:v>3013.99046085285</c:v>
                </c:pt>
                <c:pt idx="4612">
                  <c:v>3016.1237512497401</c:v>
                </c:pt>
                <c:pt idx="4613">
                  <c:v>3009.29738170475</c:v>
                </c:pt>
                <c:pt idx="4614">
                  <c:v>3012.1594022074901</c:v>
                </c:pt>
                <c:pt idx="4615">
                  <c:v>3006.7693803475199</c:v>
                </c:pt>
                <c:pt idx="4616">
                  <c:v>3012.0977191247298</c:v>
                </c:pt>
                <c:pt idx="4617">
                  <c:v>3010.7937087815999</c:v>
                </c:pt>
                <c:pt idx="4618">
                  <c:v>3003.23509699428</c:v>
                </c:pt>
                <c:pt idx="4619">
                  <c:v>3005.70517273724</c:v>
                </c:pt>
                <c:pt idx="4620">
                  <c:v>2998.48651688768</c:v>
                </c:pt>
                <c:pt idx="4621">
                  <c:v>2999.1187600419598</c:v>
                </c:pt>
                <c:pt idx="4622">
                  <c:v>3005.5506896929601</c:v>
                </c:pt>
                <c:pt idx="4623">
                  <c:v>2997.0977248642698</c:v>
                </c:pt>
                <c:pt idx="4624">
                  <c:v>2996.0062325975</c:v>
                </c:pt>
                <c:pt idx="4625">
                  <c:v>3001.4616003158999</c:v>
                </c:pt>
                <c:pt idx="4626">
                  <c:v>3000.7579498918499</c:v>
                </c:pt>
                <c:pt idx="4627">
                  <c:v>2991.0550710953398</c:v>
                </c:pt>
                <c:pt idx="4628">
                  <c:v>2989.6091339641898</c:v>
                </c:pt>
                <c:pt idx="4629">
                  <c:v>2994.8030059504199</c:v>
                </c:pt>
                <c:pt idx="4630">
                  <c:v>2994.3862371943601</c:v>
                </c:pt>
                <c:pt idx="4631">
                  <c:v>2992.7696262346299</c:v>
                </c:pt>
                <c:pt idx="4632">
                  <c:v>2991.52728560265</c:v>
                </c:pt>
                <c:pt idx="4633">
                  <c:v>2984.0274150673599</c:v>
                </c:pt>
                <c:pt idx="4634">
                  <c:v>2986.0622910443199</c:v>
                </c:pt>
                <c:pt idx="4635">
                  <c:v>2985.1368252224902</c:v>
                </c:pt>
                <c:pt idx="4636">
                  <c:v>2981.8161741180702</c:v>
                </c:pt>
                <c:pt idx="4637">
                  <c:v>2987.5602915167601</c:v>
                </c:pt>
                <c:pt idx="4638">
                  <c:v>2984.9621191545698</c:v>
                </c:pt>
                <c:pt idx="4639">
                  <c:v>2984.9088482872698</c:v>
                </c:pt>
                <c:pt idx="4640">
                  <c:v>2979.9118322835202</c:v>
                </c:pt>
                <c:pt idx="4641">
                  <c:v>2983.9784764371402</c:v>
                </c:pt>
                <c:pt idx="4642">
                  <c:v>2978.2711632461101</c:v>
                </c:pt>
                <c:pt idx="4643">
                  <c:v>2975.9140169479001</c:v>
                </c:pt>
                <c:pt idx="4644">
                  <c:v>2976.1934655026798</c:v>
                </c:pt>
                <c:pt idx="4645">
                  <c:v>2973.28523646963</c:v>
                </c:pt>
                <c:pt idx="4646">
                  <c:v>2971.0636960297702</c:v>
                </c:pt>
                <c:pt idx="4647">
                  <c:v>2974.5228262341302</c:v>
                </c:pt>
                <c:pt idx="4648">
                  <c:v>2970.8346012934198</c:v>
                </c:pt>
                <c:pt idx="4649">
                  <c:v>2972.09836173545</c:v>
                </c:pt>
                <c:pt idx="4650">
                  <c:v>2974.4596614729699</c:v>
                </c:pt>
                <c:pt idx="4651">
                  <c:v>2964.5044743162598</c:v>
                </c:pt>
                <c:pt idx="4652">
                  <c:v>2968.3292971885799</c:v>
                </c:pt>
                <c:pt idx="4653">
                  <c:v>2962.86880686002</c:v>
                </c:pt>
                <c:pt idx="4654">
                  <c:v>2965.1769422379898</c:v>
                </c:pt>
                <c:pt idx="4655">
                  <c:v>2960.69313842563</c:v>
                </c:pt>
                <c:pt idx="4656">
                  <c:v>2959.99595765605</c:v>
                </c:pt>
                <c:pt idx="4657">
                  <c:v>2963.4290072950198</c:v>
                </c:pt>
                <c:pt idx="4658">
                  <c:v>2963.6692988688801</c:v>
                </c:pt>
                <c:pt idx="4659">
                  <c:v>2963.47114308543</c:v>
                </c:pt>
                <c:pt idx="4660">
                  <c:v>2963.4898286253801</c:v>
                </c:pt>
                <c:pt idx="4661">
                  <c:v>2954.6641449751601</c:v>
                </c:pt>
                <c:pt idx="4662">
                  <c:v>2959.92499421396</c:v>
                </c:pt>
                <c:pt idx="4663">
                  <c:v>2958.9765449453598</c:v>
                </c:pt>
                <c:pt idx="4664">
                  <c:v>2957.8962498840901</c:v>
                </c:pt>
                <c:pt idx="4665">
                  <c:v>2950.9062783721902</c:v>
                </c:pt>
                <c:pt idx="4666">
                  <c:v>2955.6983782024299</c:v>
                </c:pt>
                <c:pt idx="4667">
                  <c:v>2953.15556307413</c:v>
                </c:pt>
                <c:pt idx="4668">
                  <c:v>2955.3302657250802</c:v>
                </c:pt>
                <c:pt idx="4669">
                  <c:v>2949.7703921273301</c:v>
                </c:pt>
                <c:pt idx="4670">
                  <c:v>2949.45648166927</c:v>
                </c:pt>
                <c:pt idx="4671">
                  <c:v>2951.3056643434802</c:v>
                </c:pt>
                <c:pt idx="4672">
                  <c:v>2945.1342055016298</c:v>
                </c:pt>
                <c:pt idx="4673">
                  <c:v>2945.58306154702</c:v>
                </c:pt>
                <c:pt idx="4674">
                  <c:v>2945.6449222991901</c:v>
                </c:pt>
                <c:pt idx="4675">
                  <c:v>2938.5930077879302</c:v>
                </c:pt>
                <c:pt idx="4676">
                  <c:v>2944.7433656134599</c:v>
                </c:pt>
                <c:pt idx="4677">
                  <c:v>2943.29856808253</c:v>
                </c:pt>
                <c:pt idx="4678">
                  <c:v>2943.01220206483</c:v>
                </c:pt>
                <c:pt idx="4679">
                  <c:v>2941.1783437519598</c:v>
                </c:pt>
                <c:pt idx="4680">
                  <c:v>2942.08093606699</c:v>
                </c:pt>
                <c:pt idx="4681">
                  <c:v>2937.8539446722998</c:v>
                </c:pt>
                <c:pt idx="4682">
                  <c:v>2937.6787336828602</c:v>
                </c:pt>
                <c:pt idx="4683">
                  <c:v>2932.0483513026602</c:v>
                </c:pt>
                <c:pt idx="4684">
                  <c:v>2937.9468334743401</c:v>
                </c:pt>
                <c:pt idx="4685">
                  <c:v>2927.2835666096798</c:v>
                </c:pt>
                <c:pt idx="4686">
                  <c:v>2935.39670325713</c:v>
                </c:pt>
                <c:pt idx="4687">
                  <c:v>2930.4247891362202</c:v>
                </c:pt>
                <c:pt idx="4688">
                  <c:v>2933.2811161080099</c:v>
                </c:pt>
                <c:pt idx="4689">
                  <c:v>2926.5955467767899</c:v>
                </c:pt>
                <c:pt idx="4690">
                  <c:v>2924.0191410293901</c:v>
                </c:pt>
                <c:pt idx="4691">
                  <c:v>2928.7117274645402</c:v>
                </c:pt>
                <c:pt idx="4692">
                  <c:v>2925.4111731609401</c:v>
                </c:pt>
                <c:pt idx="4693">
                  <c:v>2923.4063345660602</c:v>
                </c:pt>
                <c:pt idx="4694">
                  <c:v>2921.5813357409902</c:v>
                </c:pt>
                <c:pt idx="4695">
                  <c:v>2926.3415162162</c:v>
                </c:pt>
                <c:pt idx="4696">
                  <c:v>2919.4328962469699</c:v>
                </c:pt>
                <c:pt idx="4697">
                  <c:v>2915.6365585767599</c:v>
                </c:pt>
                <c:pt idx="4698">
                  <c:v>2917.5949978240401</c:v>
                </c:pt>
                <c:pt idx="4699">
                  <c:v>2915.5930387551798</c:v>
                </c:pt>
                <c:pt idx="4700">
                  <c:v>2915.7295547755398</c:v>
                </c:pt>
                <c:pt idx="4701">
                  <c:v>2916.1902910940498</c:v>
                </c:pt>
                <c:pt idx="4702">
                  <c:v>2915.1653372896899</c:v>
                </c:pt>
                <c:pt idx="4703">
                  <c:v>2910.4811859056399</c:v>
                </c:pt>
                <c:pt idx="4704">
                  <c:v>2912.2981154487102</c:v>
                </c:pt>
                <c:pt idx="4705">
                  <c:v>2909.47155860875</c:v>
                </c:pt>
                <c:pt idx="4706">
                  <c:v>2909.3634926882601</c:v>
                </c:pt>
                <c:pt idx="4707">
                  <c:v>2906.1543827864598</c:v>
                </c:pt>
                <c:pt idx="4708">
                  <c:v>2911.0312605190802</c:v>
                </c:pt>
                <c:pt idx="4709">
                  <c:v>2909.8360550152802</c:v>
                </c:pt>
                <c:pt idx="4710">
                  <c:v>2902.9215107444402</c:v>
                </c:pt>
                <c:pt idx="4711">
                  <c:v>2902.8873850261698</c:v>
                </c:pt>
                <c:pt idx="4712">
                  <c:v>2900.3943721474302</c:v>
                </c:pt>
                <c:pt idx="4713">
                  <c:v>2902.6326657122399</c:v>
                </c:pt>
                <c:pt idx="4714">
                  <c:v>2903.76433803294</c:v>
                </c:pt>
                <c:pt idx="4715">
                  <c:v>2895.7194544439799</c:v>
                </c:pt>
                <c:pt idx="4716">
                  <c:v>2903.0402731296099</c:v>
                </c:pt>
                <c:pt idx="4717">
                  <c:v>2894.3585388599099</c:v>
                </c:pt>
                <c:pt idx="4718">
                  <c:v>2900.1530621501101</c:v>
                </c:pt>
                <c:pt idx="4719">
                  <c:v>2898.0634168154502</c:v>
                </c:pt>
                <c:pt idx="4720">
                  <c:v>2895.8205198565602</c:v>
                </c:pt>
                <c:pt idx="4721">
                  <c:v>2889.6330916084698</c:v>
                </c:pt>
                <c:pt idx="4722">
                  <c:v>2888.2858943440901</c:v>
                </c:pt>
                <c:pt idx="4723">
                  <c:v>2895.1989890364098</c:v>
                </c:pt>
                <c:pt idx="4724">
                  <c:v>2891.3805684347099</c:v>
                </c:pt>
                <c:pt idx="4725">
                  <c:v>2889.1904738174799</c:v>
                </c:pt>
                <c:pt idx="4726">
                  <c:v>2884.0881558912401</c:v>
                </c:pt>
                <c:pt idx="4727">
                  <c:v>2891.4641620605998</c:v>
                </c:pt>
                <c:pt idx="4728">
                  <c:v>2885.0671460484</c:v>
                </c:pt>
                <c:pt idx="4729">
                  <c:v>2884.8966533356302</c:v>
                </c:pt>
                <c:pt idx="4730">
                  <c:v>2885.61979876941</c:v>
                </c:pt>
                <c:pt idx="4731">
                  <c:v>2883.1713073750998</c:v>
                </c:pt>
                <c:pt idx="4732">
                  <c:v>2878.22967298392</c:v>
                </c:pt>
                <c:pt idx="4733">
                  <c:v>2884.9164284427602</c:v>
                </c:pt>
                <c:pt idx="4734">
                  <c:v>2875.0387521626499</c:v>
                </c:pt>
                <c:pt idx="4735">
                  <c:v>2877.8000739604799</c:v>
                </c:pt>
                <c:pt idx="4736">
                  <c:v>2879.1636019195598</c:v>
                </c:pt>
                <c:pt idx="4737">
                  <c:v>2874.58731353339</c:v>
                </c:pt>
                <c:pt idx="4738">
                  <c:v>2879.3806540451001</c:v>
                </c:pt>
                <c:pt idx="4739">
                  <c:v>2878.8570265767798</c:v>
                </c:pt>
                <c:pt idx="4740">
                  <c:v>2875.9220528313399</c:v>
                </c:pt>
                <c:pt idx="4741">
                  <c:v>2876.3013829444699</c:v>
                </c:pt>
                <c:pt idx="4742">
                  <c:v>2867.5502919968999</c:v>
                </c:pt>
                <c:pt idx="4743">
                  <c:v>2864.9423706027001</c:v>
                </c:pt>
                <c:pt idx="4744">
                  <c:v>2871.0131390724</c:v>
                </c:pt>
                <c:pt idx="4745">
                  <c:v>2864.75280394112</c:v>
                </c:pt>
                <c:pt idx="4746">
                  <c:v>2866.8673459096999</c:v>
                </c:pt>
                <c:pt idx="4747">
                  <c:v>2861.02699833313</c:v>
                </c:pt>
                <c:pt idx="4748">
                  <c:v>2866.6038927206801</c:v>
                </c:pt>
                <c:pt idx="4749">
                  <c:v>2862.2779204745402</c:v>
                </c:pt>
                <c:pt idx="4750">
                  <c:v>2866.26878542247</c:v>
                </c:pt>
                <c:pt idx="4751">
                  <c:v>2859.7184834652899</c:v>
                </c:pt>
                <c:pt idx="4752">
                  <c:v>2860.2677212498302</c:v>
                </c:pt>
                <c:pt idx="4753">
                  <c:v>2862.6964015185099</c:v>
                </c:pt>
                <c:pt idx="4754">
                  <c:v>2854.8425466091398</c:v>
                </c:pt>
                <c:pt idx="4755">
                  <c:v>2860.3825361304298</c:v>
                </c:pt>
                <c:pt idx="4756">
                  <c:v>2855.5408294332001</c:v>
                </c:pt>
                <c:pt idx="4757">
                  <c:v>2851.0561004496599</c:v>
                </c:pt>
                <c:pt idx="4758">
                  <c:v>2853.7518725199898</c:v>
                </c:pt>
                <c:pt idx="4759">
                  <c:v>2854.3868303735298</c:v>
                </c:pt>
                <c:pt idx="4760">
                  <c:v>2848.5940714005001</c:v>
                </c:pt>
                <c:pt idx="4761">
                  <c:v>2850.9909142664801</c:v>
                </c:pt>
                <c:pt idx="4762">
                  <c:v>2846.8069721181701</c:v>
                </c:pt>
                <c:pt idx="4763">
                  <c:v>2845.4469965159001</c:v>
                </c:pt>
                <c:pt idx="4764">
                  <c:v>2852.18020190379</c:v>
                </c:pt>
                <c:pt idx="4765">
                  <c:v>2851.02007465215</c:v>
                </c:pt>
                <c:pt idx="4766">
                  <c:v>2849.95041540893</c:v>
                </c:pt>
                <c:pt idx="4767">
                  <c:v>2845.0799703533798</c:v>
                </c:pt>
                <c:pt idx="4768">
                  <c:v>2840.6825152828801</c:v>
                </c:pt>
                <c:pt idx="4769">
                  <c:v>2846.0489417612998</c:v>
                </c:pt>
                <c:pt idx="4770">
                  <c:v>2842.7449500117</c:v>
                </c:pt>
                <c:pt idx="4771">
                  <c:v>2844.5077746272</c:v>
                </c:pt>
                <c:pt idx="4772">
                  <c:v>2835.5693804497701</c:v>
                </c:pt>
                <c:pt idx="4773">
                  <c:v>2840.5755088323099</c:v>
                </c:pt>
                <c:pt idx="4774">
                  <c:v>2835.5871853441699</c:v>
                </c:pt>
                <c:pt idx="4775">
                  <c:v>2836.0052048633602</c:v>
                </c:pt>
                <c:pt idx="4776">
                  <c:v>2838.8501864300101</c:v>
                </c:pt>
                <c:pt idx="4777">
                  <c:v>2835.6634744087801</c:v>
                </c:pt>
                <c:pt idx="4778">
                  <c:v>2834.8178656858599</c:v>
                </c:pt>
                <c:pt idx="4779">
                  <c:v>2828.6477770701799</c:v>
                </c:pt>
                <c:pt idx="4780">
                  <c:v>2833.2317383883401</c:v>
                </c:pt>
                <c:pt idx="4781">
                  <c:v>2832.6118719748201</c:v>
                </c:pt>
                <c:pt idx="4782">
                  <c:v>2824.1592063077601</c:v>
                </c:pt>
                <c:pt idx="4783">
                  <c:v>2825.6916887319198</c:v>
                </c:pt>
                <c:pt idx="4784">
                  <c:v>2821.5901540558598</c:v>
                </c:pt>
                <c:pt idx="4785">
                  <c:v>2822.4328898004901</c:v>
                </c:pt>
                <c:pt idx="4786">
                  <c:v>2824.9820454269402</c:v>
                </c:pt>
                <c:pt idx="4787">
                  <c:v>2823.4054351179602</c:v>
                </c:pt>
                <c:pt idx="4788">
                  <c:v>2825.1018259286102</c:v>
                </c:pt>
                <c:pt idx="4789">
                  <c:v>2821.74365751593</c:v>
                </c:pt>
                <c:pt idx="4790">
                  <c:v>2819.7903193495399</c:v>
                </c:pt>
                <c:pt idx="4791">
                  <c:v>2814.0731111846699</c:v>
                </c:pt>
                <c:pt idx="4792">
                  <c:v>2818.91803537244</c:v>
                </c:pt>
                <c:pt idx="4793">
                  <c:v>2812.4844118924698</c:v>
                </c:pt>
                <c:pt idx="4794">
                  <c:v>2813.0076414201799</c:v>
                </c:pt>
                <c:pt idx="4795">
                  <c:v>2819.1023210930098</c:v>
                </c:pt>
                <c:pt idx="4796">
                  <c:v>2816.6213120727102</c:v>
                </c:pt>
                <c:pt idx="4797">
                  <c:v>2814.9945966625201</c:v>
                </c:pt>
                <c:pt idx="4798">
                  <c:v>2810.6605282425598</c:v>
                </c:pt>
                <c:pt idx="4799">
                  <c:v>2811.6950118530399</c:v>
                </c:pt>
                <c:pt idx="4800">
                  <c:v>2809.8676569533</c:v>
                </c:pt>
                <c:pt idx="4801">
                  <c:v>2811.4100950392299</c:v>
                </c:pt>
                <c:pt idx="4802">
                  <c:v>2805.87507965535</c:v>
                </c:pt>
                <c:pt idx="4803">
                  <c:v>2802.3774284465399</c:v>
                </c:pt>
                <c:pt idx="4804">
                  <c:v>2807.59725538055</c:v>
                </c:pt>
                <c:pt idx="4805">
                  <c:v>2799.0889275780501</c:v>
                </c:pt>
                <c:pt idx="4806">
                  <c:v>2800.2386907814598</c:v>
                </c:pt>
                <c:pt idx="4807">
                  <c:v>2804.83579207406</c:v>
                </c:pt>
                <c:pt idx="4808">
                  <c:v>2799.9873257930299</c:v>
                </c:pt>
                <c:pt idx="4809">
                  <c:v>2801.8293949526801</c:v>
                </c:pt>
                <c:pt idx="4810">
                  <c:v>2802.0256339584598</c:v>
                </c:pt>
                <c:pt idx="4811">
                  <c:v>2793.9671799614298</c:v>
                </c:pt>
                <c:pt idx="4812">
                  <c:v>2795.9242662780898</c:v>
                </c:pt>
                <c:pt idx="4813">
                  <c:v>2800.01378304529</c:v>
                </c:pt>
                <c:pt idx="4814">
                  <c:v>2791.0451168111799</c:v>
                </c:pt>
                <c:pt idx="4815">
                  <c:v>2792.8304858515498</c:v>
                </c:pt>
                <c:pt idx="4816">
                  <c:v>2789.1882726867202</c:v>
                </c:pt>
                <c:pt idx="4817">
                  <c:v>2789.4923876501398</c:v>
                </c:pt>
                <c:pt idx="4818">
                  <c:v>2786.44268926722</c:v>
                </c:pt>
                <c:pt idx="4819">
                  <c:v>2790.2702269029801</c:v>
                </c:pt>
                <c:pt idx="4820">
                  <c:v>2787.7721230300399</c:v>
                </c:pt>
                <c:pt idx="4821">
                  <c:v>2783.0167583590701</c:v>
                </c:pt>
                <c:pt idx="4822">
                  <c:v>2788.1706353026798</c:v>
                </c:pt>
                <c:pt idx="4823">
                  <c:v>2786.3863514588002</c:v>
                </c:pt>
                <c:pt idx="4824">
                  <c:v>2782.79683267667</c:v>
                </c:pt>
                <c:pt idx="4825">
                  <c:v>2787.33770211201</c:v>
                </c:pt>
                <c:pt idx="4826">
                  <c:v>2785.04025402672</c:v>
                </c:pt>
                <c:pt idx="4827">
                  <c:v>2778.7360991475002</c:v>
                </c:pt>
                <c:pt idx="4828">
                  <c:v>2778.3404054726898</c:v>
                </c:pt>
                <c:pt idx="4829">
                  <c:v>2773.7027231766601</c:v>
                </c:pt>
                <c:pt idx="4830">
                  <c:v>2782.2786952135798</c:v>
                </c:pt>
                <c:pt idx="4831">
                  <c:v>2778.17934678645</c:v>
                </c:pt>
                <c:pt idx="4832">
                  <c:v>2771.1619206457499</c:v>
                </c:pt>
                <c:pt idx="4833">
                  <c:v>2769.4192262975398</c:v>
                </c:pt>
                <c:pt idx="4834">
                  <c:v>2769.3352880267898</c:v>
                </c:pt>
                <c:pt idx="4835">
                  <c:v>2769.61677172088</c:v>
                </c:pt>
                <c:pt idx="4836">
                  <c:v>2769.78170572205</c:v>
                </c:pt>
                <c:pt idx="4837">
                  <c:v>2773.3939376634498</c:v>
                </c:pt>
                <c:pt idx="4838">
                  <c:v>2764.3170593959098</c:v>
                </c:pt>
                <c:pt idx="4839">
                  <c:v>2769.5205514273598</c:v>
                </c:pt>
                <c:pt idx="4840">
                  <c:v>2765.6693704552399</c:v>
                </c:pt>
                <c:pt idx="4841">
                  <c:v>2769.1156506746102</c:v>
                </c:pt>
                <c:pt idx="4842">
                  <c:v>2764.8804059301001</c:v>
                </c:pt>
                <c:pt idx="4843">
                  <c:v>2759.1202075538099</c:v>
                </c:pt>
                <c:pt idx="4844">
                  <c:v>2765.3949833055199</c:v>
                </c:pt>
                <c:pt idx="4845">
                  <c:v>2764.4175379278399</c:v>
                </c:pt>
                <c:pt idx="4846">
                  <c:v>2756.6656572573602</c:v>
                </c:pt>
                <c:pt idx="4847">
                  <c:v>2759.3815974845502</c:v>
                </c:pt>
                <c:pt idx="4848">
                  <c:v>2761.5146947380499</c:v>
                </c:pt>
                <c:pt idx="4849">
                  <c:v>2758.5369106257499</c:v>
                </c:pt>
                <c:pt idx="4850">
                  <c:v>2759.4335173733598</c:v>
                </c:pt>
                <c:pt idx="4851">
                  <c:v>2751.5049418109502</c:v>
                </c:pt>
                <c:pt idx="4852">
                  <c:v>2751.6906220699898</c:v>
                </c:pt>
                <c:pt idx="4853">
                  <c:v>2753.4844524989498</c:v>
                </c:pt>
                <c:pt idx="4854">
                  <c:v>2747.9471561086398</c:v>
                </c:pt>
                <c:pt idx="4855">
                  <c:v>2754.5681717214702</c:v>
                </c:pt>
                <c:pt idx="4856">
                  <c:v>2750.0858302434399</c:v>
                </c:pt>
                <c:pt idx="4857">
                  <c:v>2748.5415909175799</c:v>
                </c:pt>
                <c:pt idx="4858">
                  <c:v>2749.3409703728098</c:v>
                </c:pt>
                <c:pt idx="4859">
                  <c:v>2750.1547673774699</c:v>
                </c:pt>
                <c:pt idx="4860">
                  <c:v>2742.4287546006299</c:v>
                </c:pt>
                <c:pt idx="4861">
                  <c:v>2743.8238104451302</c:v>
                </c:pt>
                <c:pt idx="4862">
                  <c:v>2741.22681504094</c:v>
                </c:pt>
                <c:pt idx="4863">
                  <c:v>2742.3306505191499</c:v>
                </c:pt>
                <c:pt idx="4864">
                  <c:v>2746.30743187895</c:v>
                </c:pt>
                <c:pt idx="4865">
                  <c:v>2741.27935486259</c:v>
                </c:pt>
                <c:pt idx="4866">
                  <c:v>2735.1107573517702</c:v>
                </c:pt>
                <c:pt idx="4867">
                  <c:v>2740.1725858916202</c:v>
                </c:pt>
                <c:pt idx="4868">
                  <c:v>2741.2324158993001</c:v>
                </c:pt>
                <c:pt idx="4869">
                  <c:v>2739.2369057924502</c:v>
                </c:pt>
                <c:pt idx="4870">
                  <c:v>2737.8281835756002</c:v>
                </c:pt>
                <c:pt idx="4871">
                  <c:v>2739.2009328672498</c:v>
                </c:pt>
                <c:pt idx="4872">
                  <c:v>2728.7982763970499</c:v>
                </c:pt>
                <c:pt idx="4873">
                  <c:v>2729.6724603918201</c:v>
                </c:pt>
                <c:pt idx="4874">
                  <c:v>2729.6523461254701</c:v>
                </c:pt>
                <c:pt idx="4875">
                  <c:v>2727.53248696132</c:v>
                </c:pt>
                <c:pt idx="4876">
                  <c:v>2731.87708840605</c:v>
                </c:pt>
                <c:pt idx="4877">
                  <c:v>2725.7347814490499</c:v>
                </c:pt>
                <c:pt idx="4878">
                  <c:v>2731.4912073654</c:v>
                </c:pt>
                <c:pt idx="4879">
                  <c:v>2722.3445305437399</c:v>
                </c:pt>
                <c:pt idx="4880">
                  <c:v>2723.19333984068</c:v>
                </c:pt>
                <c:pt idx="4881">
                  <c:v>2720.7504242517798</c:v>
                </c:pt>
                <c:pt idx="4882">
                  <c:v>2725.1597017920499</c:v>
                </c:pt>
                <c:pt idx="4883">
                  <c:v>2722.3291160049498</c:v>
                </c:pt>
                <c:pt idx="4884">
                  <c:v>2717.8582006340198</c:v>
                </c:pt>
                <c:pt idx="4885">
                  <c:v>2718.9234912594602</c:v>
                </c:pt>
                <c:pt idx="4886">
                  <c:v>2720.0993043072099</c:v>
                </c:pt>
                <c:pt idx="4887">
                  <c:v>2722.2169806358602</c:v>
                </c:pt>
                <c:pt idx="4888">
                  <c:v>2721.48210842858</c:v>
                </c:pt>
                <c:pt idx="4889">
                  <c:v>2712.2519012379998</c:v>
                </c:pt>
                <c:pt idx="4890">
                  <c:v>2717.1140565749902</c:v>
                </c:pt>
                <c:pt idx="4891">
                  <c:v>2716.1633965577798</c:v>
                </c:pt>
                <c:pt idx="4892">
                  <c:v>2715.3381442581299</c:v>
                </c:pt>
                <c:pt idx="4893">
                  <c:v>2707.8011077906599</c:v>
                </c:pt>
                <c:pt idx="4894">
                  <c:v>2714.70197133375</c:v>
                </c:pt>
                <c:pt idx="4895">
                  <c:v>2707.8136411216801</c:v>
                </c:pt>
                <c:pt idx="4896">
                  <c:v>2712.7146897513198</c:v>
                </c:pt>
                <c:pt idx="4897">
                  <c:v>2704.4078337926499</c:v>
                </c:pt>
                <c:pt idx="4898">
                  <c:v>2706.3829960245598</c:v>
                </c:pt>
                <c:pt idx="4899">
                  <c:v>2706.20366532362</c:v>
                </c:pt>
                <c:pt idx="4900">
                  <c:v>2706.0743672339299</c:v>
                </c:pt>
                <c:pt idx="4901">
                  <c:v>2698.1305341013699</c:v>
                </c:pt>
                <c:pt idx="4902">
                  <c:v>2698.0594882988098</c:v>
                </c:pt>
                <c:pt idx="4903">
                  <c:v>2698.3019331001801</c:v>
                </c:pt>
                <c:pt idx="4904">
                  <c:v>2702.92728284142</c:v>
                </c:pt>
                <c:pt idx="4905">
                  <c:v>2701.3199414862402</c:v>
                </c:pt>
                <c:pt idx="4906">
                  <c:v>2692.89241854908</c:v>
                </c:pt>
                <c:pt idx="4907">
                  <c:v>2700.9612866328898</c:v>
                </c:pt>
                <c:pt idx="4908">
                  <c:v>2699.4301117357099</c:v>
                </c:pt>
                <c:pt idx="4909">
                  <c:v>2691.05218374371</c:v>
                </c:pt>
                <c:pt idx="4910">
                  <c:v>2697.4362769141899</c:v>
                </c:pt>
                <c:pt idx="4911">
                  <c:v>2697.3250924009999</c:v>
                </c:pt>
                <c:pt idx="4912">
                  <c:v>2694.6385710825998</c:v>
                </c:pt>
                <c:pt idx="4913">
                  <c:v>2688.8486093616998</c:v>
                </c:pt>
                <c:pt idx="4914">
                  <c:v>2686.847936013</c:v>
                </c:pt>
                <c:pt idx="4915">
                  <c:v>2685.31980630006</c:v>
                </c:pt>
                <c:pt idx="4916">
                  <c:v>2685.0693536708</c:v>
                </c:pt>
                <c:pt idx="4917">
                  <c:v>2685.1005928365498</c:v>
                </c:pt>
                <c:pt idx="4918">
                  <c:v>2688.8694794389999</c:v>
                </c:pt>
                <c:pt idx="4919">
                  <c:v>2688.7664912560099</c:v>
                </c:pt>
                <c:pt idx="4920">
                  <c:v>2678.7686006194599</c:v>
                </c:pt>
                <c:pt idx="4921">
                  <c:v>2678.42423683774</c:v>
                </c:pt>
                <c:pt idx="4922">
                  <c:v>2685.9822728940699</c:v>
                </c:pt>
                <c:pt idx="4923">
                  <c:v>2684.85670789099</c:v>
                </c:pt>
                <c:pt idx="4924">
                  <c:v>2680.4375109945199</c:v>
                </c:pt>
                <c:pt idx="4925">
                  <c:v>2682.2890234678698</c:v>
                </c:pt>
                <c:pt idx="4926">
                  <c:v>2672.63932275359</c:v>
                </c:pt>
                <c:pt idx="4927">
                  <c:v>2675.2635940302298</c:v>
                </c:pt>
                <c:pt idx="4928">
                  <c:v>2674.3317072640398</c:v>
                </c:pt>
                <c:pt idx="4929">
                  <c:v>2678.6961129296701</c:v>
                </c:pt>
                <c:pt idx="4930">
                  <c:v>2669.8052309171098</c:v>
                </c:pt>
                <c:pt idx="4931">
                  <c:v>2671.9968337028199</c:v>
                </c:pt>
                <c:pt idx="4932">
                  <c:v>2669.62947855121</c:v>
                </c:pt>
                <c:pt idx="4933">
                  <c:v>2671.4261239789798</c:v>
                </c:pt>
                <c:pt idx="4934">
                  <c:v>2672.1678218645202</c:v>
                </c:pt>
                <c:pt idx="4935">
                  <c:v>2663.26061060034</c:v>
                </c:pt>
                <c:pt idx="4936">
                  <c:v>2663.7550531449901</c:v>
                </c:pt>
                <c:pt idx="4937">
                  <c:v>2669.4328764301099</c:v>
                </c:pt>
                <c:pt idx="4938">
                  <c:v>2664.3327780723798</c:v>
                </c:pt>
                <c:pt idx="4939">
                  <c:v>2659.0365339885002</c:v>
                </c:pt>
                <c:pt idx="4940">
                  <c:v>2662.74655688946</c:v>
                </c:pt>
                <c:pt idx="4941">
                  <c:v>2664.3287072507601</c:v>
                </c:pt>
                <c:pt idx="4942">
                  <c:v>2661.07239599796</c:v>
                </c:pt>
                <c:pt idx="4943">
                  <c:v>2660.8889066841698</c:v>
                </c:pt>
                <c:pt idx="4944">
                  <c:v>2654.1743360211999</c:v>
                </c:pt>
                <c:pt idx="4945">
                  <c:v>2654.5886273291098</c:v>
                </c:pt>
                <c:pt idx="4946">
                  <c:v>2653.2718275201801</c:v>
                </c:pt>
                <c:pt idx="4947">
                  <c:v>2655.57760680299</c:v>
                </c:pt>
                <c:pt idx="4948">
                  <c:v>2657.3438344903502</c:v>
                </c:pt>
                <c:pt idx="4949">
                  <c:v>2653.0947090427699</c:v>
                </c:pt>
                <c:pt idx="4950">
                  <c:v>2655.6009505082602</c:v>
                </c:pt>
                <c:pt idx="4951">
                  <c:v>2647.4642365721502</c:v>
                </c:pt>
                <c:pt idx="4952">
                  <c:v>2647.55823466628</c:v>
                </c:pt>
                <c:pt idx="4953">
                  <c:v>2653.9487495316998</c:v>
                </c:pt>
                <c:pt idx="4954">
                  <c:v>2644.1372659603899</c:v>
                </c:pt>
                <c:pt idx="4955">
                  <c:v>2650.41008790552</c:v>
                </c:pt>
                <c:pt idx="4956">
                  <c:v>2646.0695851201899</c:v>
                </c:pt>
                <c:pt idx="4957">
                  <c:v>2649.1003899642301</c:v>
                </c:pt>
                <c:pt idx="4958">
                  <c:v>2642.1749935122698</c:v>
                </c:pt>
                <c:pt idx="4959">
                  <c:v>2645.8898595757701</c:v>
                </c:pt>
                <c:pt idx="4960">
                  <c:v>2645.01315123428</c:v>
                </c:pt>
                <c:pt idx="4961">
                  <c:v>2645.2695067567001</c:v>
                </c:pt>
                <c:pt idx="4962">
                  <c:v>2640.2777974902101</c:v>
                </c:pt>
                <c:pt idx="4963">
                  <c:v>2640.3829585338899</c:v>
                </c:pt>
                <c:pt idx="4964">
                  <c:v>2637.0982469734599</c:v>
                </c:pt>
                <c:pt idx="4965">
                  <c:v>2636.88584335119</c:v>
                </c:pt>
                <c:pt idx="4966">
                  <c:v>2632.2673451700998</c:v>
                </c:pt>
                <c:pt idx="4967">
                  <c:v>2631.7546016952101</c:v>
                </c:pt>
                <c:pt idx="4968">
                  <c:v>2633.1198146834199</c:v>
                </c:pt>
                <c:pt idx="4969">
                  <c:v>2631.3254774116899</c:v>
                </c:pt>
                <c:pt idx="4970">
                  <c:v>2632.2871606659501</c:v>
                </c:pt>
                <c:pt idx="4971">
                  <c:v>2631.3018290693999</c:v>
                </c:pt>
                <c:pt idx="4972">
                  <c:v>2626.4585409215201</c:v>
                </c:pt>
                <c:pt idx="4973">
                  <c:v>2628.59287121327</c:v>
                </c:pt>
                <c:pt idx="4974">
                  <c:v>2629.3410062131202</c:v>
                </c:pt>
                <c:pt idx="4975">
                  <c:v>2625.4149282170702</c:v>
                </c:pt>
                <c:pt idx="4976">
                  <c:v>2622.65330668965</c:v>
                </c:pt>
                <c:pt idx="4977">
                  <c:v>2628.77888712412</c:v>
                </c:pt>
                <c:pt idx="4978">
                  <c:v>2624.77728725102</c:v>
                </c:pt>
                <c:pt idx="4979">
                  <c:v>2618.3926630558899</c:v>
                </c:pt>
                <c:pt idx="4980">
                  <c:v>2623.8582940114002</c:v>
                </c:pt>
                <c:pt idx="4981">
                  <c:v>2617.1192897047799</c:v>
                </c:pt>
                <c:pt idx="4982">
                  <c:v>2615.0757443105499</c:v>
                </c:pt>
                <c:pt idx="4983">
                  <c:v>2615.8500853914502</c:v>
                </c:pt>
                <c:pt idx="4984">
                  <c:v>2612.5380734566102</c:v>
                </c:pt>
                <c:pt idx="4985">
                  <c:v>2618.2849042020798</c:v>
                </c:pt>
                <c:pt idx="4986">
                  <c:v>2616.9899589502002</c:v>
                </c:pt>
                <c:pt idx="4987">
                  <c:v>2616.3706044341302</c:v>
                </c:pt>
                <c:pt idx="4988">
                  <c:v>2616.1075300750799</c:v>
                </c:pt>
                <c:pt idx="4989">
                  <c:v>2608.6537296362499</c:v>
                </c:pt>
                <c:pt idx="4990">
                  <c:v>2614.6089649497799</c:v>
                </c:pt>
                <c:pt idx="4991">
                  <c:v>2607.5793765270901</c:v>
                </c:pt>
                <c:pt idx="4992">
                  <c:v>2604.3894838848901</c:v>
                </c:pt>
                <c:pt idx="4993">
                  <c:v>2607.7469596103301</c:v>
                </c:pt>
                <c:pt idx="4994">
                  <c:v>2608.2235299418699</c:v>
                </c:pt>
                <c:pt idx="4995">
                  <c:v>2601.6529682083101</c:v>
                </c:pt>
                <c:pt idx="4996">
                  <c:v>2604.7413883036002</c:v>
                </c:pt>
                <c:pt idx="4997">
                  <c:v>2607.7549911717001</c:v>
                </c:pt>
                <c:pt idx="4998">
                  <c:v>2603.01742415536</c:v>
                </c:pt>
                <c:pt idx="4999">
                  <c:v>2604.4306362413499</c:v>
                </c:pt>
                <c:pt idx="5000">
                  <c:v>2605.4935004130598</c:v>
                </c:pt>
                <c:pt idx="5001">
                  <c:v>2603.1361530844001</c:v>
                </c:pt>
                <c:pt idx="5002">
                  <c:v>2601.5512739670799</c:v>
                </c:pt>
                <c:pt idx="5003">
                  <c:v>2601.7554610567499</c:v>
                </c:pt>
                <c:pt idx="5004">
                  <c:v>2596.9444338069802</c:v>
                </c:pt>
                <c:pt idx="5005">
                  <c:v>2600.6400177058099</c:v>
                </c:pt>
                <c:pt idx="5006">
                  <c:v>2597.76635069024</c:v>
                </c:pt>
                <c:pt idx="5007">
                  <c:v>2596.4489594868801</c:v>
                </c:pt>
                <c:pt idx="5008">
                  <c:v>2590.5760203856598</c:v>
                </c:pt>
                <c:pt idx="5009">
                  <c:v>2593.78880883089</c:v>
                </c:pt>
                <c:pt idx="5010">
                  <c:v>2591.8079202850699</c:v>
                </c:pt>
                <c:pt idx="5011">
                  <c:v>2589.4106893466101</c:v>
                </c:pt>
                <c:pt idx="5012">
                  <c:v>2591.3779228772601</c:v>
                </c:pt>
                <c:pt idx="5013">
                  <c:v>2584.84454948232</c:v>
                </c:pt>
                <c:pt idx="5014">
                  <c:v>2584.3525376719499</c:v>
                </c:pt>
                <c:pt idx="5015">
                  <c:v>2588.7347570638399</c:v>
                </c:pt>
                <c:pt idx="5016">
                  <c:v>2585.2134549310699</c:v>
                </c:pt>
                <c:pt idx="5017">
                  <c:v>2581.5962438525198</c:v>
                </c:pt>
                <c:pt idx="5018">
                  <c:v>2586.3209412032102</c:v>
                </c:pt>
                <c:pt idx="5019">
                  <c:v>2581.4480220335599</c:v>
                </c:pt>
                <c:pt idx="5020">
                  <c:v>2583.0115837715198</c:v>
                </c:pt>
                <c:pt idx="5021">
                  <c:v>2575.92052082998</c:v>
                </c:pt>
                <c:pt idx="5022">
                  <c:v>2574.8679650634099</c:v>
                </c:pt>
                <c:pt idx="5023">
                  <c:v>2573.5001895454102</c:v>
                </c:pt>
                <c:pt idx="5024">
                  <c:v>2576.2361028321402</c:v>
                </c:pt>
                <c:pt idx="5025">
                  <c:v>2576.0008100363302</c:v>
                </c:pt>
                <c:pt idx="5026">
                  <c:v>2579.3631519891201</c:v>
                </c:pt>
                <c:pt idx="5027">
                  <c:v>2574.9738664275801</c:v>
                </c:pt>
                <c:pt idx="5028">
                  <c:v>2573.5614778930099</c:v>
                </c:pt>
                <c:pt idx="5029">
                  <c:v>2574.3342634400401</c:v>
                </c:pt>
                <c:pt idx="5030">
                  <c:v>2571.7105188567498</c:v>
                </c:pt>
                <c:pt idx="5031">
                  <c:v>2569.1330522943299</c:v>
                </c:pt>
                <c:pt idx="5032">
                  <c:v>2566.9758888308302</c:v>
                </c:pt>
                <c:pt idx="5033">
                  <c:v>2569.2122731180302</c:v>
                </c:pt>
                <c:pt idx="5034">
                  <c:v>2563.8031875864599</c:v>
                </c:pt>
                <c:pt idx="5035">
                  <c:v>2565.8914239333699</c:v>
                </c:pt>
                <c:pt idx="5036">
                  <c:v>2566.6355013678899</c:v>
                </c:pt>
                <c:pt idx="5037">
                  <c:v>2568.2295772520301</c:v>
                </c:pt>
                <c:pt idx="5038">
                  <c:v>2561.1683653554401</c:v>
                </c:pt>
                <c:pt idx="5039">
                  <c:v>2562.5571653607299</c:v>
                </c:pt>
                <c:pt idx="5040">
                  <c:v>2557.7100203483401</c:v>
                </c:pt>
                <c:pt idx="5041">
                  <c:v>2558.5585913746099</c:v>
                </c:pt>
                <c:pt idx="5042">
                  <c:v>2555.93041716583</c:v>
                </c:pt>
                <c:pt idx="5043">
                  <c:v>2557.2989830759302</c:v>
                </c:pt>
                <c:pt idx="5044">
                  <c:v>2559.18809137371</c:v>
                </c:pt>
                <c:pt idx="5045">
                  <c:v>2560.2197321913</c:v>
                </c:pt>
                <c:pt idx="5046">
                  <c:v>2554.1045470434301</c:v>
                </c:pt>
                <c:pt idx="5047">
                  <c:v>2553.6783378841801</c:v>
                </c:pt>
                <c:pt idx="5048">
                  <c:v>2554.1521330303999</c:v>
                </c:pt>
                <c:pt idx="5049">
                  <c:v>2555.3851563386302</c:v>
                </c:pt>
                <c:pt idx="5050">
                  <c:v>2551.9308608576698</c:v>
                </c:pt>
                <c:pt idx="5051">
                  <c:v>2547.8058178884999</c:v>
                </c:pt>
                <c:pt idx="5052">
                  <c:v>2543.3856990802001</c:v>
                </c:pt>
                <c:pt idx="5053">
                  <c:v>2548.87246269763</c:v>
                </c:pt>
                <c:pt idx="5054">
                  <c:v>2543.46835986221</c:v>
                </c:pt>
                <c:pt idx="5055">
                  <c:v>2543.2049632489998</c:v>
                </c:pt>
                <c:pt idx="5056">
                  <c:v>2539.3424820048299</c:v>
                </c:pt>
                <c:pt idx="5057">
                  <c:v>2542.4165575667498</c:v>
                </c:pt>
                <c:pt idx="5058">
                  <c:v>2546.9906684319599</c:v>
                </c:pt>
                <c:pt idx="5059">
                  <c:v>2542.3047484517301</c:v>
                </c:pt>
                <c:pt idx="5060">
                  <c:v>2535.4845910996901</c:v>
                </c:pt>
                <c:pt idx="5061">
                  <c:v>2538.0520188098699</c:v>
                </c:pt>
                <c:pt idx="5062">
                  <c:v>2540.8600751809099</c:v>
                </c:pt>
                <c:pt idx="5063">
                  <c:v>2537.6323133492001</c:v>
                </c:pt>
                <c:pt idx="5064">
                  <c:v>2536.7887448653701</c:v>
                </c:pt>
                <c:pt idx="5065">
                  <c:v>2533.9949342773398</c:v>
                </c:pt>
                <c:pt idx="5066">
                  <c:v>2530.5037247933301</c:v>
                </c:pt>
                <c:pt idx="5067">
                  <c:v>2530.24043173584</c:v>
                </c:pt>
                <c:pt idx="5068">
                  <c:v>2530.8225437662099</c:v>
                </c:pt>
                <c:pt idx="5069">
                  <c:v>2529.7823347775102</c:v>
                </c:pt>
                <c:pt idx="5070">
                  <c:v>2526.8755687388798</c:v>
                </c:pt>
                <c:pt idx="5071">
                  <c:v>2527.6795897765901</c:v>
                </c:pt>
                <c:pt idx="5072">
                  <c:v>2525.2089963234998</c:v>
                </c:pt>
                <c:pt idx="5073">
                  <c:v>2526.10897670948</c:v>
                </c:pt>
                <c:pt idx="5074">
                  <c:v>2523.3599439188401</c:v>
                </c:pt>
                <c:pt idx="5075">
                  <c:v>2528.9124409502901</c:v>
                </c:pt>
                <c:pt idx="5076">
                  <c:v>2526.52599027826</c:v>
                </c:pt>
                <c:pt idx="5077">
                  <c:v>2518.7953776972599</c:v>
                </c:pt>
                <c:pt idx="5078">
                  <c:v>2522.4574199204299</c:v>
                </c:pt>
                <c:pt idx="5079">
                  <c:v>2518.9687969357501</c:v>
                </c:pt>
                <c:pt idx="5080">
                  <c:v>2517.7284189777101</c:v>
                </c:pt>
                <c:pt idx="5081">
                  <c:v>2515.6276394965698</c:v>
                </c:pt>
                <c:pt idx="5082">
                  <c:v>2515.79081379736</c:v>
                </c:pt>
                <c:pt idx="5083">
                  <c:v>2521.8521968587502</c:v>
                </c:pt>
                <c:pt idx="5084">
                  <c:v>2516.03418420454</c:v>
                </c:pt>
                <c:pt idx="5085">
                  <c:v>2519.42874169059</c:v>
                </c:pt>
                <c:pt idx="5086">
                  <c:v>2510.97904356666</c:v>
                </c:pt>
                <c:pt idx="5087">
                  <c:v>2516.23449884821</c:v>
                </c:pt>
                <c:pt idx="5088">
                  <c:v>2510.8813123026098</c:v>
                </c:pt>
                <c:pt idx="5089">
                  <c:v>2510.6526284911001</c:v>
                </c:pt>
                <c:pt idx="5090">
                  <c:v>2506.7487543705302</c:v>
                </c:pt>
                <c:pt idx="5091">
                  <c:v>2504.8128161930499</c:v>
                </c:pt>
                <c:pt idx="5092">
                  <c:v>2512.0419440815499</c:v>
                </c:pt>
                <c:pt idx="5093">
                  <c:v>2508.0365443834899</c:v>
                </c:pt>
                <c:pt idx="5094">
                  <c:v>2503.28841492734</c:v>
                </c:pt>
                <c:pt idx="5095">
                  <c:v>2504.8535227868501</c:v>
                </c:pt>
                <c:pt idx="5096">
                  <c:v>2501.2699606563901</c:v>
                </c:pt>
                <c:pt idx="5097">
                  <c:v>2506.4037265378702</c:v>
                </c:pt>
                <c:pt idx="5098">
                  <c:v>2498.29685215167</c:v>
                </c:pt>
                <c:pt idx="5099">
                  <c:v>2504.4109348868601</c:v>
                </c:pt>
                <c:pt idx="5100">
                  <c:v>2496.9625377594398</c:v>
                </c:pt>
                <c:pt idx="5101">
                  <c:v>2496.5776939607399</c:v>
                </c:pt>
                <c:pt idx="5102">
                  <c:v>2500.4379533105998</c:v>
                </c:pt>
                <c:pt idx="5103">
                  <c:v>2495.9836700872302</c:v>
                </c:pt>
                <c:pt idx="5104">
                  <c:v>2500.2319251660001</c:v>
                </c:pt>
                <c:pt idx="5105">
                  <c:v>2493.5510162792002</c:v>
                </c:pt>
                <c:pt idx="5106">
                  <c:v>2490.98553270297</c:v>
                </c:pt>
                <c:pt idx="5107">
                  <c:v>2496.9595744666199</c:v>
                </c:pt>
                <c:pt idx="5108">
                  <c:v>2492.5122710016199</c:v>
                </c:pt>
                <c:pt idx="5109">
                  <c:v>2495.5455867599298</c:v>
                </c:pt>
                <c:pt idx="5110">
                  <c:v>2491.32712540582</c:v>
                </c:pt>
                <c:pt idx="5111">
                  <c:v>2484.1005007787899</c:v>
                </c:pt>
                <c:pt idx="5112">
                  <c:v>2489.3673209589901</c:v>
                </c:pt>
                <c:pt idx="5113">
                  <c:v>2488.40806586194</c:v>
                </c:pt>
                <c:pt idx="5114">
                  <c:v>2488.6927347220499</c:v>
                </c:pt>
                <c:pt idx="5115">
                  <c:v>2487.5311085007502</c:v>
                </c:pt>
                <c:pt idx="5116">
                  <c:v>2482.51834353918</c:v>
                </c:pt>
                <c:pt idx="5117">
                  <c:v>2486.9032965996498</c:v>
                </c:pt>
                <c:pt idx="5118">
                  <c:v>2484.9843295906398</c:v>
                </c:pt>
                <c:pt idx="5119">
                  <c:v>2478.2212496256998</c:v>
                </c:pt>
                <c:pt idx="5120">
                  <c:v>2482.2776418445101</c:v>
                </c:pt>
                <c:pt idx="5121">
                  <c:v>2476.9001404728401</c:v>
                </c:pt>
                <c:pt idx="5122">
                  <c:v>2473.9041468436299</c:v>
                </c:pt>
                <c:pt idx="5123">
                  <c:v>2481.7893943900999</c:v>
                </c:pt>
                <c:pt idx="5124">
                  <c:v>2475.5515340309998</c:v>
                </c:pt>
                <c:pt idx="5125">
                  <c:v>2470.1883207985602</c:v>
                </c:pt>
                <c:pt idx="5126">
                  <c:v>2469.71462674247</c:v>
                </c:pt>
                <c:pt idx="5127">
                  <c:v>2470.6049395498599</c:v>
                </c:pt>
                <c:pt idx="5128">
                  <c:v>2470.36769547729</c:v>
                </c:pt>
                <c:pt idx="5129">
                  <c:v>2466.72149789795</c:v>
                </c:pt>
                <c:pt idx="5130">
                  <c:v>2466.91007053473</c:v>
                </c:pt>
                <c:pt idx="5131">
                  <c:v>2465.63013462768</c:v>
                </c:pt>
                <c:pt idx="5132">
                  <c:v>2466.48527556606</c:v>
                </c:pt>
                <c:pt idx="5133">
                  <c:v>2467.4509450485998</c:v>
                </c:pt>
                <c:pt idx="5134">
                  <c:v>2463.83987610858</c:v>
                </c:pt>
                <c:pt idx="5135">
                  <c:v>2469.2177538257401</c:v>
                </c:pt>
                <c:pt idx="5136">
                  <c:v>2463.0622116285299</c:v>
                </c:pt>
                <c:pt idx="5137">
                  <c:v>2464.5958358754501</c:v>
                </c:pt>
                <c:pt idx="5138">
                  <c:v>2464.8954727970799</c:v>
                </c:pt>
                <c:pt idx="5139">
                  <c:v>2460.16852558346</c:v>
                </c:pt>
                <c:pt idx="5140">
                  <c:v>2458.5826868094</c:v>
                </c:pt>
                <c:pt idx="5141">
                  <c:v>2455.1902868091902</c:v>
                </c:pt>
                <c:pt idx="5142">
                  <c:v>2455.2578440648599</c:v>
                </c:pt>
                <c:pt idx="5143">
                  <c:v>2452.7527299644898</c:v>
                </c:pt>
                <c:pt idx="5144">
                  <c:v>2455.2886848838102</c:v>
                </c:pt>
                <c:pt idx="5145">
                  <c:v>2458.0539504061198</c:v>
                </c:pt>
                <c:pt idx="5146">
                  <c:v>2449.3997882551898</c:v>
                </c:pt>
                <c:pt idx="5147">
                  <c:v>2452.11326040109</c:v>
                </c:pt>
                <c:pt idx="5148">
                  <c:v>2450.21311856578</c:v>
                </c:pt>
                <c:pt idx="5149">
                  <c:v>2453.9520840793598</c:v>
                </c:pt>
                <c:pt idx="5150">
                  <c:v>2449.5468408155398</c:v>
                </c:pt>
                <c:pt idx="5151">
                  <c:v>2449.4928360068102</c:v>
                </c:pt>
                <c:pt idx="5152">
                  <c:v>2447.5780169998302</c:v>
                </c:pt>
                <c:pt idx="5153">
                  <c:v>2443.64266899112</c:v>
                </c:pt>
                <c:pt idx="5154">
                  <c:v>2443.1230345673298</c:v>
                </c:pt>
                <c:pt idx="5155">
                  <c:v>2442.0659462230301</c:v>
                </c:pt>
                <c:pt idx="5156">
                  <c:v>2442.7997803408798</c:v>
                </c:pt>
                <c:pt idx="5157">
                  <c:v>2438.7522889912002</c:v>
                </c:pt>
                <c:pt idx="5158">
                  <c:v>2438.8424559188002</c:v>
                </c:pt>
                <c:pt idx="5159">
                  <c:v>2443.8064943025602</c:v>
                </c:pt>
                <c:pt idx="5160">
                  <c:v>2436.6345176321502</c:v>
                </c:pt>
                <c:pt idx="5161">
                  <c:v>2435.97912012198</c:v>
                </c:pt>
                <c:pt idx="5162">
                  <c:v>2439.5548055808199</c:v>
                </c:pt>
                <c:pt idx="5163">
                  <c:v>2435.7849998720599</c:v>
                </c:pt>
                <c:pt idx="5164">
                  <c:v>2439.1000073446498</c:v>
                </c:pt>
                <c:pt idx="5165">
                  <c:v>2435.9905283878302</c:v>
                </c:pt>
                <c:pt idx="5166">
                  <c:v>2436.21294880804</c:v>
                </c:pt>
                <c:pt idx="5167">
                  <c:v>2436.5646140180202</c:v>
                </c:pt>
                <c:pt idx="5168">
                  <c:v>2436.7268290385</c:v>
                </c:pt>
                <c:pt idx="5169">
                  <c:v>2434.5644017258201</c:v>
                </c:pt>
                <c:pt idx="5170">
                  <c:v>2431.4027010278</c:v>
                </c:pt>
                <c:pt idx="5171">
                  <c:v>2425.9530822803699</c:v>
                </c:pt>
                <c:pt idx="5172">
                  <c:v>2433.4197333361699</c:v>
                </c:pt>
                <c:pt idx="5173">
                  <c:v>2425.01749746016</c:v>
                </c:pt>
                <c:pt idx="5174">
                  <c:v>2422.7598591587098</c:v>
                </c:pt>
                <c:pt idx="5175">
                  <c:v>2428.26819424513</c:v>
                </c:pt>
                <c:pt idx="5176">
                  <c:v>2424.7513357794501</c:v>
                </c:pt>
                <c:pt idx="5177">
                  <c:v>2427.7707138394999</c:v>
                </c:pt>
                <c:pt idx="5178">
                  <c:v>2426.2967588967099</c:v>
                </c:pt>
                <c:pt idx="5179">
                  <c:v>2424.4871360176498</c:v>
                </c:pt>
                <c:pt idx="5180">
                  <c:v>2417.8637278920901</c:v>
                </c:pt>
                <c:pt idx="5181">
                  <c:v>2415.0203451038401</c:v>
                </c:pt>
                <c:pt idx="5182">
                  <c:v>2417.1704003487598</c:v>
                </c:pt>
                <c:pt idx="5183">
                  <c:v>2416.17556200843</c:v>
                </c:pt>
                <c:pt idx="5184">
                  <c:v>2414.3196230091498</c:v>
                </c:pt>
                <c:pt idx="5185">
                  <c:v>2415.9160130748101</c:v>
                </c:pt>
                <c:pt idx="5186">
                  <c:v>2410.7464499460998</c:v>
                </c:pt>
                <c:pt idx="5187">
                  <c:v>2417.93008851896</c:v>
                </c:pt>
                <c:pt idx="5188">
                  <c:v>2411.2231647644999</c:v>
                </c:pt>
                <c:pt idx="5189">
                  <c:v>2410.3901138671199</c:v>
                </c:pt>
                <c:pt idx="5190">
                  <c:v>2409.9481964665401</c:v>
                </c:pt>
                <c:pt idx="5191">
                  <c:v>2409.2183047342701</c:v>
                </c:pt>
                <c:pt idx="5192">
                  <c:v>2406.7215435587</c:v>
                </c:pt>
                <c:pt idx="5193">
                  <c:v>2407.84025496805</c:v>
                </c:pt>
                <c:pt idx="5194">
                  <c:v>2405.82679818631</c:v>
                </c:pt>
                <c:pt idx="5195">
                  <c:v>2400.9632823092402</c:v>
                </c:pt>
                <c:pt idx="5196">
                  <c:v>2409.6020808789399</c:v>
                </c:pt>
                <c:pt idx="5197">
                  <c:v>2400.2353009738599</c:v>
                </c:pt>
                <c:pt idx="5198">
                  <c:v>2407.04892857294</c:v>
                </c:pt>
                <c:pt idx="5199">
                  <c:v>2396.99496393659</c:v>
                </c:pt>
                <c:pt idx="5200">
                  <c:v>2399.1154592672401</c:v>
                </c:pt>
                <c:pt idx="5201">
                  <c:v>2397.8972866189702</c:v>
                </c:pt>
                <c:pt idx="5202">
                  <c:v>2400.5701919366302</c:v>
                </c:pt>
                <c:pt idx="5203">
                  <c:v>2395.5786941545098</c:v>
                </c:pt>
                <c:pt idx="5204">
                  <c:v>2400.38428898759</c:v>
                </c:pt>
                <c:pt idx="5205">
                  <c:v>2400.2055968106201</c:v>
                </c:pt>
                <c:pt idx="5206">
                  <c:v>2390.1474474679999</c:v>
                </c:pt>
                <c:pt idx="5207">
                  <c:v>2391.6315479704299</c:v>
                </c:pt>
                <c:pt idx="5208">
                  <c:v>2392.7972174340298</c:v>
                </c:pt>
                <c:pt idx="5209">
                  <c:v>2392.7764499752798</c:v>
                </c:pt>
                <c:pt idx="5210">
                  <c:v>2391.54044205627</c:v>
                </c:pt>
                <c:pt idx="5211">
                  <c:v>2385.95000913064</c:v>
                </c:pt>
                <c:pt idx="5212">
                  <c:v>2393.64230822217</c:v>
                </c:pt>
                <c:pt idx="5213">
                  <c:v>2387.2898693736702</c:v>
                </c:pt>
                <c:pt idx="5214">
                  <c:v>2383.2629221703301</c:v>
                </c:pt>
                <c:pt idx="5215">
                  <c:v>2383.7979300858401</c:v>
                </c:pt>
                <c:pt idx="5216">
                  <c:v>2386.8994241956998</c:v>
                </c:pt>
                <c:pt idx="5217">
                  <c:v>2380.06795988161</c:v>
                </c:pt>
                <c:pt idx="5218">
                  <c:v>2379.56565799183</c:v>
                </c:pt>
                <c:pt idx="5219">
                  <c:v>2381.5416078888602</c:v>
                </c:pt>
                <c:pt idx="5220">
                  <c:v>2377.5898726560199</c:v>
                </c:pt>
                <c:pt idx="5221">
                  <c:v>2380.75245233134</c:v>
                </c:pt>
                <c:pt idx="5222">
                  <c:v>2377.9685806892198</c:v>
                </c:pt>
                <c:pt idx="5223">
                  <c:v>2376.6691914958501</c:v>
                </c:pt>
                <c:pt idx="5224">
                  <c:v>2375.3725796508402</c:v>
                </c:pt>
                <c:pt idx="5225">
                  <c:v>2372.98611926069</c:v>
                </c:pt>
                <c:pt idx="5226">
                  <c:v>2377.1064962280002</c:v>
                </c:pt>
                <c:pt idx="5227">
                  <c:v>2373.4945315442701</c:v>
                </c:pt>
                <c:pt idx="5228">
                  <c:v>2377.1795817472398</c:v>
                </c:pt>
                <c:pt idx="5229">
                  <c:v>2374.87180214297</c:v>
                </c:pt>
                <c:pt idx="5230">
                  <c:v>2371.9126089448901</c:v>
                </c:pt>
                <c:pt idx="5231">
                  <c:v>2374.1209745738402</c:v>
                </c:pt>
                <c:pt idx="5232">
                  <c:v>2367.5996345245098</c:v>
                </c:pt>
                <c:pt idx="5233">
                  <c:v>2368.1644344278702</c:v>
                </c:pt>
                <c:pt idx="5234">
                  <c:v>2372.2363491762999</c:v>
                </c:pt>
                <c:pt idx="5235">
                  <c:v>2361.82848820357</c:v>
                </c:pt>
                <c:pt idx="5236">
                  <c:v>2367.4472555289299</c:v>
                </c:pt>
                <c:pt idx="5237">
                  <c:v>2361.6455859876601</c:v>
                </c:pt>
                <c:pt idx="5238">
                  <c:v>2367.8767695576898</c:v>
                </c:pt>
                <c:pt idx="5239">
                  <c:v>2361.94790656434</c:v>
                </c:pt>
                <c:pt idx="5240">
                  <c:v>2365.4955335670802</c:v>
                </c:pt>
                <c:pt idx="5241">
                  <c:v>2365.9366901503199</c:v>
                </c:pt>
                <c:pt idx="5242">
                  <c:v>2357.7100346766101</c:v>
                </c:pt>
                <c:pt idx="5243">
                  <c:v>2363.49895982112</c:v>
                </c:pt>
                <c:pt idx="5244">
                  <c:v>2355.70455476799</c:v>
                </c:pt>
                <c:pt idx="5245">
                  <c:v>2354.1262621441201</c:v>
                </c:pt>
                <c:pt idx="5246">
                  <c:v>2353.0993021149102</c:v>
                </c:pt>
                <c:pt idx="5247">
                  <c:v>2353.394157358</c:v>
                </c:pt>
                <c:pt idx="5248">
                  <c:v>2352.4433051078699</c:v>
                </c:pt>
                <c:pt idx="5249">
                  <c:v>2355.0180514006902</c:v>
                </c:pt>
                <c:pt idx="5250">
                  <c:v>2356.09754855847</c:v>
                </c:pt>
                <c:pt idx="5251">
                  <c:v>2353.8484754113902</c:v>
                </c:pt>
                <c:pt idx="5252">
                  <c:v>2349.18143246001</c:v>
                </c:pt>
                <c:pt idx="5253">
                  <c:v>2353.5512170337502</c:v>
                </c:pt>
                <c:pt idx="5254">
                  <c:v>2351.0886696907201</c:v>
                </c:pt>
                <c:pt idx="5255">
                  <c:v>2342.7851926834401</c:v>
                </c:pt>
                <c:pt idx="5256">
                  <c:v>2341.9182623302199</c:v>
                </c:pt>
                <c:pt idx="5257">
                  <c:v>2346.0002508949201</c:v>
                </c:pt>
                <c:pt idx="5258">
                  <c:v>2344.45944334249</c:v>
                </c:pt>
                <c:pt idx="5259">
                  <c:v>2346.49111191464</c:v>
                </c:pt>
                <c:pt idx="5260">
                  <c:v>2347.2199751681301</c:v>
                </c:pt>
                <c:pt idx="5261">
                  <c:v>2345.93151930157</c:v>
                </c:pt>
                <c:pt idx="5262">
                  <c:v>2340.6547101731098</c:v>
                </c:pt>
                <c:pt idx="5263">
                  <c:v>2343.5497878311598</c:v>
                </c:pt>
                <c:pt idx="5264">
                  <c:v>2336.1518769550898</c:v>
                </c:pt>
                <c:pt idx="5265">
                  <c:v>2340.57492660751</c:v>
                </c:pt>
                <c:pt idx="5266">
                  <c:v>2334.54039605034</c:v>
                </c:pt>
                <c:pt idx="5267">
                  <c:v>2339.1692844968802</c:v>
                </c:pt>
                <c:pt idx="5268">
                  <c:v>2339.6211988598102</c:v>
                </c:pt>
                <c:pt idx="5269">
                  <c:v>2336.26335566854</c:v>
                </c:pt>
                <c:pt idx="5270">
                  <c:v>2329.3837599301501</c:v>
                </c:pt>
                <c:pt idx="5271">
                  <c:v>2329.4213609527701</c:v>
                </c:pt>
                <c:pt idx="5272">
                  <c:v>2327.6868884413402</c:v>
                </c:pt>
                <c:pt idx="5273">
                  <c:v>2325.89916976938</c:v>
                </c:pt>
                <c:pt idx="5274">
                  <c:v>2326.95752559619</c:v>
                </c:pt>
                <c:pt idx="5275">
                  <c:v>2325.6218897416302</c:v>
                </c:pt>
                <c:pt idx="5276">
                  <c:v>2325.2463621452098</c:v>
                </c:pt>
                <c:pt idx="5277">
                  <c:v>2331.0262090045899</c:v>
                </c:pt>
                <c:pt idx="5278">
                  <c:v>2321.28430784793</c:v>
                </c:pt>
                <c:pt idx="5279">
                  <c:v>2320.10769097602</c:v>
                </c:pt>
                <c:pt idx="5280">
                  <c:v>2319.1752106561098</c:v>
                </c:pt>
                <c:pt idx="5281">
                  <c:v>2326.0173500003398</c:v>
                </c:pt>
                <c:pt idx="5282">
                  <c:v>2320.3600256335999</c:v>
                </c:pt>
                <c:pt idx="5283">
                  <c:v>2316.0028634403202</c:v>
                </c:pt>
                <c:pt idx="5284">
                  <c:v>2317.4743577713798</c:v>
                </c:pt>
                <c:pt idx="5285">
                  <c:v>2322.1318426852499</c:v>
                </c:pt>
                <c:pt idx="5286">
                  <c:v>2320.8297446645702</c:v>
                </c:pt>
                <c:pt idx="5287">
                  <c:v>2315.2180816375999</c:v>
                </c:pt>
                <c:pt idx="5288">
                  <c:v>2319.27019845309</c:v>
                </c:pt>
                <c:pt idx="5289">
                  <c:v>2314.7532739835601</c:v>
                </c:pt>
                <c:pt idx="5290">
                  <c:v>2309.0366710210501</c:v>
                </c:pt>
                <c:pt idx="5291">
                  <c:v>2310.8892168109801</c:v>
                </c:pt>
                <c:pt idx="5292">
                  <c:v>2315.6167453503499</c:v>
                </c:pt>
                <c:pt idx="5293">
                  <c:v>2307.98815279872</c:v>
                </c:pt>
                <c:pt idx="5294">
                  <c:v>2308.1247701778202</c:v>
                </c:pt>
                <c:pt idx="5295">
                  <c:v>2312.7370348117702</c:v>
                </c:pt>
                <c:pt idx="5296">
                  <c:v>2304.9648394648102</c:v>
                </c:pt>
                <c:pt idx="5297">
                  <c:v>2306.98674723971</c:v>
                </c:pt>
                <c:pt idx="5298">
                  <c:v>2304.94776519588</c:v>
                </c:pt>
                <c:pt idx="5299">
                  <c:v>2306.4176114367301</c:v>
                </c:pt>
                <c:pt idx="5300">
                  <c:v>2303.89198997517</c:v>
                </c:pt>
                <c:pt idx="5301">
                  <c:v>2299.8419512978498</c:v>
                </c:pt>
                <c:pt idx="5302">
                  <c:v>2302.4220191526701</c:v>
                </c:pt>
                <c:pt idx="5303">
                  <c:v>2300.8334942638999</c:v>
                </c:pt>
                <c:pt idx="5304">
                  <c:v>2303.2274273626699</c:v>
                </c:pt>
                <c:pt idx="5305">
                  <c:v>2297.7285933964699</c:v>
                </c:pt>
                <c:pt idx="5306">
                  <c:v>2302.6580863961099</c:v>
                </c:pt>
                <c:pt idx="5307">
                  <c:v>2300.5885383182099</c:v>
                </c:pt>
                <c:pt idx="5308">
                  <c:v>2292.0604653062401</c:v>
                </c:pt>
                <c:pt idx="5309">
                  <c:v>2294.06474188734</c:v>
                </c:pt>
                <c:pt idx="5310">
                  <c:v>2293.7154697729802</c:v>
                </c:pt>
                <c:pt idx="5311">
                  <c:v>2294.2947235288002</c:v>
                </c:pt>
                <c:pt idx="5312">
                  <c:v>2297.2862871809202</c:v>
                </c:pt>
                <c:pt idx="5313">
                  <c:v>2290.90820311892</c:v>
                </c:pt>
                <c:pt idx="5314">
                  <c:v>2288.1473986044398</c:v>
                </c:pt>
                <c:pt idx="5315">
                  <c:v>2293.2771608099401</c:v>
                </c:pt>
                <c:pt idx="5316">
                  <c:v>2284.3217868994102</c:v>
                </c:pt>
                <c:pt idx="5317">
                  <c:v>2283.5455518149902</c:v>
                </c:pt>
                <c:pt idx="5318">
                  <c:v>2284.6371973263699</c:v>
                </c:pt>
                <c:pt idx="5319">
                  <c:v>2289.37388016046</c:v>
                </c:pt>
                <c:pt idx="5320">
                  <c:v>2285.4151072445502</c:v>
                </c:pt>
                <c:pt idx="5321">
                  <c:v>2282.28766493577</c:v>
                </c:pt>
                <c:pt idx="5322">
                  <c:v>2284.9750886556699</c:v>
                </c:pt>
                <c:pt idx="5323">
                  <c:v>2284.9898849721999</c:v>
                </c:pt>
                <c:pt idx="5324">
                  <c:v>2285.57603741301</c:v>
                </c:pt>
                <c:pt idx="5325">
                  <c:v>2283.8548824750801</c:v>
                </c:pt>
                <c:pt idx="5326">
                  <c:v>2277.3840348057302</c:v>
                </c:pt>
                <c:pt idx="5327">
                  <c:v>2273.3403490843298</c:v>
                </c:pt>
                <c:pt idx="5328">
                  <c:v>2272.57044673271</c:v>
                </c:pt>
                <c:pt idx="5329">
                  <c:v>2273.4165488602298</c:v>
                </c:pt>
                <c:pt idx="5330">
                  <c:v>2273.7754903898299</c:v>
                </c:pt>
                <c:pt idx="5331">
                  <c:v>2271.9057215040498</c:v>
                </c:pt>
                <c:pt idx="5332">
                  <c:v>2276.6504449204999</c:v>
                </c:pt>
                <c:pt idx="5333">
                  <c:v>2272.34383878892</c:v>
                </c:pt>
                <c:pt idx="5334">
                  <c:v>2272.9007027439002</c:v>
                </c:pt>
                <c:pt idx="5335">
                  <c:v>2267.5218967774899</c:v>
                </c:pt>
                <c:pt idx="5336">
                  <c:v>2267.7329773664001</c:v>
                </c:pt>
                <c:pt idx="5337">
                  <c:v>2266.0414006285901</c:v>
                </c:pt>
                <c:pt idx="5338">
                  <c:v>2263.5604616882501</c:v>
                </c:pt>
                <c:pt idx="5339">
                  <c:v>2267.2414979465002</c:v>
                </c:pt>
                <c:pt idx="5340">
                  <c:v>2262.5930787224302</c:v>
                </c:pt>
                <c:pt idx="5341">
                  <c:v>2260.8425043683801</c:v>
                </c:pt>
                <c:pt idx="5342">
                  <c:v>2262.0459716785599</c:v>
                </c:pt>
                <c:pt idx="5343">
                  <c:v>2265.12770908212</c:v>
                </c:pt>
                <c:pt idx="5344">
                  <c:v>2262.30402281324</c:v>
                </c:pt>
                <c:pt idx="5345">
                  <c:v>2258.8840102282202</c:v>
                </c:pt>
                <c:pt idx="5346">
                  <c:v>2255.8057731141298</c:v>
                </c:pt>
                <c:pt idx="5347">
                  <c:v>2261.4799879288098</c:v>
                </c:pt>
                <c:pt idx="5348">
                  <c:v>2260.6351238101201</c:v>
                </c:pt>
                <c:pt idx="5349">
                  <c:v>2255.1216202668602</c:v>
                </c:pt>
                <c:pt idx="5350">
                  <c:v>2260.9684202345802</c:v>
                </c:pt>
                <c:pt idx="5351">
                  <c:v>2257.6413757933401</c:v>
                </c:pt>
                <c:pt idx="5352">
                  <c:v>2257.4089586937698</c:v>
                </c:pt>
                <c:pt idx="5353">
                  <c:v>2251.2025176788302</c:v>
                </c:pt>
                <c:pt idx="5354">
                  <c:v>2254.7978743672502</c:v>
                </c:pt>
                <c:pt idx="5355">
                  <c:v>2256.5000166688101</c:v>
                </c:pt>
                <c:pt idx="5356">
                  <c:v>2246.9232966609302</c:v>
                </c:pt>
                <c:pt idx="5357">
                  <c:v>2246.78163231186</c:v>
                </c:pt>
                <c:pt idx="5358">
                  <c:v>2245.4183484208502</c:v>
                </c:pt>
                <c:pt idx="5359">
                  <c:v>2246.0728838582399</c:v>
                </c:pt>
                <c:pt idx="5360">
                  <c:v>2250.4590356645099</c:v>
                </c:pt>
                <c:pt idx="5361">
                  <c:v>2250.0494187701902</c:v>
                </c:pt>
                <c:pt idx="5362">
                  <c:v>2240.21759690214</c:v>
                </c:pt>
                <c:pt idx="5363">
                  <c:v>2241.1476073393201</c:v>
                </c:pt>
                <c:pt idx="5364">
                  <c:v>2243.6239658272698</c:v>
                </c:pt>
                <c:pt idx="5365">
                  <c:v>2245.7331701134099</c:v>
                </c:pt>
                <c:pt idx="5366">
                  <c:v>2241.2224126307901</c:v>
                </c:pt>
                <c:pt idx="5367">
                  <c:v>2235.8586819546099</c:v>
                </c:pt>
                <c:pt idx="5368">
                  <c:v>2243.8231877917901</c:v>
                </c:pt>
                <c:pt idx="5369">
                  <c:v>2240.6405312615898</c:v>
                </c:pt>
                <c:pt idx="5370">
                  <c:v>2240.4373607817201</c:v>
                </c:pt>
                <c:pt idx="5371">
                  <c:v>2238.2872296722098</c:v>
                </c:pt>
                <c:pt idx="5372">
                  <c:v>2230.5005390307601</c:v>
                </c:pt>
                <c:pt idx="5373">
                  <c:v>2233.93301804877</c:v>
                </c:pt>
                <c:pt idx="5374">
                  <c:v>2230.6475415710102</c:v>
                </c:pt>
                <c:pt idx="5375">
                  <c:v>2236.6988785097701</c:v>
                </c:pt>
                <c:pt idx="5376">
                  <c:v>2230.961388319</c:v>
                </c:pt>
                <c:pt idx="5377">
                  <c:v>2231.7489868538</c:v>
                </c:pt>
                <c:pt idx="5378">
                  <c:v>2227.5084415081001</c:v>
                </c:pt>
                <c:pt idx="5379">
                  <c:v>2225.87221295379</c:v>
                </c:pt>
                <c:pt idx="5380">
                  <c:v>2227.5656789569198</c:v>
                </c:pt>
                <c:pt idx="5381">
                  <c:v>2223.5396425843001</c:v>
                </c:pt>
                <c:pt idx="5382">
                  <c:v>2226.8806975954699</c:v>
                </c:pt>
                <c:pt idx="5383">
                  <c:v>2221.1206365984899</c:v>
                </c:pt>
                <c:pt idx="5384">
                  <c:v>2227.8711163077701</c:v>
                </c:pt>
                <c:pt idx="5385">
                  <c:v>2220.5383095132102</c:v>
                </c:pt>
                <c:pt idx="5386">
                  <c:v>2217.3148651261799</c:v>
                </c:pt>
                <c:pt idx="5387">
                  <c:v>2217.0733876884201</c:v>
                </c:pt>
                <c:pt idx="5388">
                  <c:v>2217.9099099833502</c:v>
                </c:pt>
                <c:pt idx="5389">
                  <c:v>2215.1523373523</c:v>
                </c:pt>
                <c:pt idx="5390">
                  <c:v>2221.3510449795799</c:v>
                </c:pt>
                <c:pt idx="5391">
                  <c:v>2218.0568266628202</c:v>
                </c:pt>
                <c:pt idx="5392">
                  <c:v>2220.1984957342702</c:v>
                </c:pt>
                <c:pt idx="5393">
                  <c:v>2213.7486432985902</c:v>
                </c:pt>
                <c:pt idx="5394">
                  <c:v>2210.8704911413802</c:v>
                </c:pt>
                <c:pt idx="5395">
                  <c:v>2217.0050166685901</c:v>
                </c:pt>
                <c:pt idx="5396">
                  <c:v>2212.3081812407299</c:v>
                </c:pt>
                <c:pt idx="5397">
                  <c:v>2214.29804892826</c:v>
                </c:pt>
                <c:pt idx="5398">
                  <c:v>2211.1210880467702</c:v>
                </c:pt>
                <c:pt idx="5399">
                  <c:v>2210.2290017594801</c:v>
                </c:pt>
                <c:pt idx="5400">
                  <c:v>2208.8656708938001</c:v>
                </c:pt>
                <c:pt idx="5401">
                  <c:v>2204.6501916854099</c:v>
                </c:pt>
                <c:pt idx="5402">
                  <c:v>2205.2358467044</c:v>
                </c:pt>
                <c:pt idx="5403">
                  <c:v>2206.0870789088399</c:v>
                </c:pt>
                <c:pt idx="5404">
                  <c:v>2209.7059441415199</c:v>
                </c:pt>
                <c:pt idx="5405">
                  <c:v>2206.82994718501</c:v>
                </c:pt>
                <c:pt idx="5406">
                  <c:v>2206.0733416506</c:v>
                </c:pt>
                <c:pt idx="5407">
                  <c:v>2206.6237556070901</c:v>
                </c:pt>
                <c:pt idx="5408">
                  <c:v>2199.5659773849002</c:v>
                </c:pt>
                <c:pt idx="5409">
                  <c:v>2197.6779320598298</c:v>
                </c:pt>
                <c:pt idx="5410">
                  <c:v>2195.0312725727899</c:v>
                </c:pt>
                <c:pt idx="5411">
                  <c:v>2202.58296755429</c:v>
                </c:pt>
                <c:pt idx="5412">
                  <c:v>2200.1863094033802</c:v>
                </c:pt>
                <c:pt idx="5413">
                  <c:v>2196.4017978792699</c:v>
                </c:pt>
                <c:pt idx="5414">
                  <c:v>2198.1190958074098</c:v>
                </c:pt>
                <c:pt idx="5415">
                  <c:v>2193.8515274681699</c:v>
                </c:pt>
                <c:pt idx="5416">
                  <c:v>2193.9784764751898</c:v>
                </c:pt>
                <c:pt idx="5417">
                  <c:v>2195.16166715391</c:v>
                </c:pt>
                <c:pt idx="5418">
                  <c:v>2188.0229484001202</c:v>
                </c:pt>
                <c:pt idx="5419">
                  <c:v>2189.35166693465</c:v>
                </c:pt>
                <c:pt idx="5420">
                  <c:v>2189.5198468428998</c:v>
                </c:pt>
                <c:pt idx="5421">
                  <c:v>2189.6822078290902</c:v>
                </c:pt>
                <c:pt idx="5422">
                  <c:v>2187.15583809999</c:v>
                </c:pt>
                <c:pt idx="5423">
                  <c:v>2182.6769158520301</c:v>
                </c:pt>
                <c:pt idx="5424">
                  <c:v>2183.0534102573902</c:v>
                </c:pt>
                <c:pt idx="5425">
                  <c:v>2183.0654746352502</c:v>
                </c:pt>
                <c:pt idx="5426">
                  <c:v>2180.75835287066</c:v>
                </c:pt>
                <c:pt idx="5427">
                  <c:v>2182.35346875698</c:v>
                </c:pt>
                <c:pt idx="5428">
                  <c:v>2186.8985873788502</c:v>
                </c:pt>
                <c:pt idx="5429">
                  <c:v>2177.4727966868199</c:v>
                </c:pt>
                <c:pt idx="5430">
                  <c:v>2180.9998958710498</c:v>
                </c:pt>
                <c:pt idx="5431">
                  <c:v>2178.5095624656701</c:v>
                </c:pt>
                <c:pt idx="5432">
                  <c:v>2175.2201423430602</c:v>
                </c:pt>
                <c:pt idx="5433">
                  <c:v>2175.1506198264301</c:v>
                </c:pt>
                <c:pt idx="5434">
                  <c:v>2172.7277279439299</c:v>
                </c:pt>
                <c:pt idx="5435">
                  <c:v>2180.9482911926002</c:v>
                </c:pt>
                <c:pt idx="5436">
                  <c:v>2179.9557943203699</c:v>
                </c:pt>
                <c:pt idx="5437">
                  <c:v>2172.3943648467198</c:v>
                </c:pt>
                <c:pt idx="5438">
                  <c:v>2169.0208599641101</c:v>
                </c:pt>
                <c:pt idx="5439">
                  <c:v>2177.1446717515701</c:v>
                </c:pt>
                <c:pt idx="5440">
                  <c:v>2174.8691472395299</c:v>
                </c:pt>
                <c:pt idx="5441">
                  <c:v>2167.4759928420599</c:v>
                </c:pt>
                <c:pt idx="5442">
                  <c:v>2170.0281036956899</c:v>
                </c:pt>
                <c:pt idx="5443">
                  <c:v>2172.52566181973</c:v>
                </c:pt>
                <c:pt idx="5444">
                  <c:v>2163.67306032442</c:v>
                </c:pt>
                <c:pt idx="5445">
                  <c:v>2166.3051157385598</c:v>
                </c:pt>
                <c:pt idx="5446">
                  <c:v>2161.7043546383502</c:v>
                </c:pt>
                <c:pt idx="5447">
                  <c:v>2169.5422252788799</c:v>
                </c:pt>
                <c:pt idx="5448">
                  <c:v>2168.9596095065299</c:v>
                </c:pt>
                <c:pt idx="5449">
                  <c:v>2167.6501316169301</c:v>
                </c:pt>
                <c:pt idx="5450">
                  <c:v>2162.0064514549699</c:v>
                </c:pt>
                <c:pt idx="5451">
                  <c:v>2156.5054303380598</c:v>
                </c:pt>
                <c:pt idx="5452">
                  <c:v>2162.2762988116301</c:v>
                </c:pt>
                <c:pt idx="5453">
                  <c:v>2163.1149960112898</c:v>
                </c:pt>
                <c:pt idx="5454">
                  <c:v>2160.8697123604202</c:v>
                </c:pt>
                <c:pt idx="5455">
                  <c:v>2161.9339553582299</c:v>
                </c:pt>
                <c:pt idx="5456">
                  <c:v>2152.1041957637199</c:v>
                </c:pt>
                <c:pt idx="5457">
                  <c:v>2155.7488957638602</c:v>
                </c:pt>
                <c:pt idx="5458">
                  <c:v>2156.8585243316002</c:v>
                </c:pt>
                <c:pt idx="5459">
                  <c:v>2155.2482689621902</c:v>
                </c:pt>
                <c:pt idx="5460">
                  <c:v>2155.72218808755</c:v>
                </c:pt>
                <c:pt idx="5461">
                  <c:v>2155.1602169991702</c:v>
                </c:pt>
                <c:pt idx="5462">
                  <c:v>2147.7691207072198</c:v>
                </c:pt>
                <c:pt idx="5463">
                  <c:v>2150.0471402015</c:v>
                </c:pt>
                <c:pt idx="5464">
                  <c:v>2152.9825622102298</c:v>
                </c:pt>
                <c:pt idx="5465">
                  <c:v>2146.3128511702198</c:v>
                </c:pt>
                <c:pt idx="5466">
                  <c:v>2144.6599488848301</c:v>
                </c:pt>
                <c:pt idx="5467">
                  <c:v>2141.9150272295501</c:v>
                </c:pt>
                <c:pt idx="5468">
                  <c:v>2144.8766331586799</c:v>
                </c:pt>
                <c:pt idx="5469">
                  <c:v>2143.8020188137002</c:v>
                </c:pt>
                <c:pt idx="5470">
                  <c:v>2138.79480015736</c:v>
                </c:pt>
                <c:pt idx="5471">
                  <c:v>2138.7342823889699</c:v>
                </c:pt>
                <c:pt idx="5472">
                  <c:v>2137.4351600566902</c:v>
                </c:pt>
                <c:pt idx="5473">
                  <c:v>2143.3384293029599</c:v>
                </c:pt>
                <c:pt idx="5474">
                  <c:v>2138.8061303804402</c:v>
                </c:pt>
                <c:pt idx="5475">
                  <c:v>2137.8140008433402</c:v>
                </c:pt>
                <c:pt idx="5476">
                  <c:v>2141.9868044585801</c:v>
                </c:pt>
                <c:pt idx="5477">
                  <c:v>2137.4137414223001</c:v>
                </c:pt>
                <c:pt idx="5478">
                  <c:v>2141.0207768015298</c:v>
                </c:pt>
                <c:pt idx="5479">
                  <c:v>2130.7977340829002</c:v>
                </c:pt>
                <c:pt idx="5480">
                  <c:v>2136.0889004134401</c:v>
                </c:pt>
                <c:pt idx="5481">
                  <c:v>2132.6769238880702</c:v>
                </c:pt>
                <c:pt idx="5482">
                  <c:v>2129.3375333752401</c:v>
                </c:pt>
                <c:pt idx="5483">
                  <c:v>2134.2751774865901</c:v>
                </c:pt>
                <c:pt idx="5484">
                  <c:v>2135.5483210815401</c:v>
                </c:pt>
                <c:pt idx="5485">
                  <c:v>2132.42026159845</c:v>
                </c:pt>
                <c:pt idx="5486">
                  <c:v>2132.3058131451999</c:v>
                </c:pt>
                <c:pt idx="5487">
                  <c:v>2131.2983309733499</c:v>
                </c:pt>
                <c:pt idx="5488">
                  <c:v>2126.8662443881199</c:v>
                </c:pt>
                <c:pt idx="5489">
                  <c:v>2128.75538647539</c:v>
                </c:pt>
                <c:pt idx="5490">
                  <c:v>2124.1269020877799</c:v>
                </c:pt>
                <c:pt idx="5491">
                  <c:v>2126.5905252624698</c:v>
                </c:pt>
                <c:pt idx="5492">
                  <c:v>2121.16913557818</c:v>
                </c:pt>
                <c:pt idx="5493">
                  <c:v>2125.5538625628601</c:v>
                </c:pt>
                <c:pt idx="5494">
                  <c:v>2123.18405648918</c:v>
                </c:pt>
                <c:pt idx="5495">
                  <c:v>2116.1370966816799</c:v>
                </c:pt>
                <c:pt idx="5496">
                  <c:v>2115.2292756894299</c:v>
                </c:pt>
                <c:pt idx="5497">
                  <c:v>2115.0334842253901</c:v>
                </c:pt>
                <c:pt idx="5498">
                  <c:v>2116.40498058093</c:v>
                </c:pt>
                <c:pt idx="5499">
                  <c:v>2120.0593796191301</c:v>
                </c:pt>
                <c:pt idx="5500">
                  <c:v>2112.5316875379799</c:v>
                </c:pt>
                <c:pt idx="5501">
                  <c:v>2117.9905964669902</c:v>
                </c:pt>
                <c:pt idx="5502">
                  <c:v>2110.2699721592298</c:v>
                </c:pt>
                <c:pt idx="5503">
                  <c:v>2116.1990825134499</c:v>
                </c:pt>
                <c:pt idx="5504">
                  <c:v>2107.51032230992</c:v>
                </c:pt>
                <c:pt idx="5505">
                  <c:v>2110.1103819503701</c:v>
                </c:pt>
                <c:pt idx="5506">
                  <c:v>2109.60129728941</c:v>
                </c:pt>
                <c:pt idx="5507">
                  <c:v>2110.6779994061599</c:v>
                </c:pt>
                <c:pt idx="5508">
                  <c:v>2109.0548838326999</c:v>
                </c:pt>
                <c:pt idx="5509">
                  <c:v>2104.5312009506301</c:v>
                </c:pt>
                <c:pt idx="5510">
                  <c:v>2103.40411995254</c:v>
                </c:pt>
                <c:pt idx="5511">
                  <c:v>2110.8484021251202</c:v>
                </c:pt>
                <c:pt idx="5512">
                  <c:v>2105.1806892784398</c:v>
                </c:pt>
                <c:pt idx="5513">
                  <c:v>2103.89571122505</c:v>
                </c:pt>
                <c:pt idx="5514">
                  <c:v>2102.9765742904401</c:v>
                </c:pt>
                <c:pt idx="5515">
                  <c:v>2105.5123473990898</c:v>
                </c:pt>
                <c:pt idx="5516">
                  <c:v>2099.35747296922</c:v>
                </c:pt>
                <c:pt idx="5517">
                  <c:v>2103.4906361087801</c:v>
                </c:pt>
                <c:pt idx="5518">
                  <c:v>2101.2663378687798</c:v>
                </c:pt>
                <c:pt idx="5519">
                  <c:v>2097.0635256241399</c:v>
                </c:pt>
                <c:pt idx="5520">
                  <c:v>2100.4090633180899</c:v>
                </c:pt>
                <c:pt idx="5521">
                  <c:v>2100.7586885246401</c:v>
                </c:pt>
                <c:pt idx="5522">
                  <c:v>2094.0233263722198</c:v>
                </c:pt>
                <c:pt idx="5523">
                  <c:v>2090.29316348066</c:v>
                </c:pt>
                <c:pt idx="5524">
                  <c:v>2092.12437164927</c:v>
                </c:pt>
                <c:pt idx="5525">
                  <c:v>2095.4603004917799</c:v>
                </c:pt>
                <c:pt idx="5526">
                  <c:v>2092.68289633623</c:v>
                </c:pt>
                <c:pt idx="5527">
                  <c:v>2093.0018946782602</c:v>
                </c:pt>
                <c:pt idx="5528">
                  <c:v>2085.7611529649898</c:v>
                </c:pt>
                <c:pt idx="5529">
                  <c:v>2089.0694460248001</c:v>
                </c:pt>
                <c:pt idx="5530">
                  <c:v>2086.1112103729301</c:v>
                </c:pt>
                <c:pt idx="5531">
                  <c:v>2084.2723870817599</c:v>
                </c:pt>
                <c:pt idx="5532">
                  <c:v>2088.47750897285</c:v>
                </c:pt>
                <c:pt idx="5533">
                  <c:v>2081.6069910584702</c:v>
                </c:pt>
                <c:pt idx="5534">
                  <c:v>2083.3541830517902</c:v>
                </c:pt>
                <c:pt idx="5535">
                  <c:v>2087.2829218870302</c:v>
                </c:pt>
                <c:pt idx="5536">
                  <c:v>2083.39212654837</c:v>
                </c:pt>
                <c:pt idx="5537">
                  <c:v>2079.0466359040802</c:v>
                </c:pt>
                <c:pt idx="5538">
                  <c:v>2082.3536888763201</c:v>
                </c:pt>
                <c:pt idx="5539">
                  <c:v>2084.8799981882198</c:v>
                </c:pt>
                <c:pt idx="5540">
                  <c:v>2082.4527497357199</c:v>
                </c:pt>
                <c:pt idx="5541">
                  <c:v>2074.6726684629298</c:v>
                </c:pt>
                <c:pt idx="5542">
                  <c:v>2080.2294854454499</c:v>
                </c:pt>
                <c:pt idx="5543">
                  <c:v>2077.7784357679998</c:v>
                </c:pt>
                <c:pt idx="5544">
                  <c:v>2071.5834116617002</c:v>
                </c:pt>
                <c:pt idx="5545">
                  <c:v>2073.3253723047701</c:v>
                </c:pt>
                <c:pt idx="5546">
                  <c:v>2069.1725671719801</c:v>
                </c:pt>
                <c:pt idx="5547">
                  <c:v>2077.2203332930799</c:v>
                </c:pt>
                <c:pt idx="5548">
                  <c:v>2068.6844581597302</c:v>
                </c:pt>
                <c:pt idx="5549">
                  <c:v>2068.3390905829101</c:v>
                </c:pt>
                <c:pt idx="5550">
                  <c:v>2068.25542649204</c:v>
                </c:pt>
                <c:pt idx="5551">
                  <c:v>2066.1996348338298</c:v>
                </c:pt>
                <c:pt idx="5552">
                  <c:v>2068.9754151726702</c:v>
                </c:pt>
                <c:pt idx="5553">
                  <c:v>2067.1595721652002</c:v>
                </c:pt>
                <c:pt idx="5554">
                  <c:v>2065.5369731543301</c:v>
                </c:pt>
                <c:pt idx="5555">
                  <c:v>2065.9469431416801</c:v>
                </c:pt>
                <c:pt idx="5556">
                  <c:v>2068.8992673064399</c:v>
                </c:pt>
                <c:pt idx="5557">
                  <c:v>2063.1213772352198</c:v>
                </c:pt>
                <c:pt idx="5558">
                  <c:v>2066.7246234884101</c:v>
                </c:pt>
                <c:pt idx="5559">
                  <c:v>2057.2696136776999</c:v>
                </c:pt>
                <c:pt idx="5560">
                  <c:v>2059.3477301584799</c:v>
                </c:pt>
                <c:pt idx="5561">
                  <c:v>2057.6727582600201</c:v>
                </c:pt>
                <c:pt idx="5562">
                  <c:v>2056.35333422543</c:v>
                </c:pt>
                <c:pt idx="5563">
                  <c:v>2059.5550512568402</c:v>
                </c:pt>
                <c:pt idx="5564">
                  <c:v>2061.3206139479298</c:v>
                </c:pt>
                <c:pt idx="5565">
                  <c:v>2059.45456682542</c:v>
                </c:pt>
                <c:pt idx="5566">
                  <c:v>2054.9511282758199</c:v>
                </c:pt>
                <c:pt idx="5567">
                  <c:v>2053.7705211903799</c:v>
                </c:pt>
                <c:pt idx="5568">
                  <c:v>2052.2983917198599</c:v>
                </c:pt>
                <c:pt idx="5569">
                  <c:v>2054.0713872259398</c:v>
                </c:pt>
                <c:pt idx="5570">
                  <c:v>2050.9829196092201</c:v>
                </c:pt>
                <c:pt idx="5571">
                  <c:v>2049.63067942116</c:v>
                </c:pt>
                <c:pt idx="5572">
                  <c:v>2049.5856034747799</c:v>
                </c:pt>
                <c:pt idx="5573">
                  <c:v>2051.1372297398302</c:v>
                </c:pt>
                <c:pt idx="5574">
                  <c:v>2049.4992108514398</c:v>
                </c:pt>
                <c:pt idx="5575">
                  <c:v>2051.2544164339001</c:v>
                </c:pt>
                <c:pt idx="5576">
                  <c:v>2047.67373993927</c:v>
                </c:pt>
                <c:pt idx="5577">
                  <c:v>2043.23476270582</c:v>
                </c:pt>
                <c:pt idx="5578">
                  <c:v>2040.3635078791499</c:v>
                </c:pt>
                <c:pt idx="5579">
                  <c:v>2040.0954987308701</c:v>
                </c:pt>
                <c:pt idx="5580">
                  <c:v>2040.2757655838</c:v>
                </c:pt>
                <c:pt idx="5581">
                  <c:v>2044.79619959962</c:v>
                </c:pt>
                <c:pt idx="5582">
                  <c:v>2037.69205147973</c:v>
                </c:pt>
                <c:pt idx="5583">
                  <c:v>2038.70688341301</c:v>
                </c:pt>
                <c:pt idx="5584">
                  <c:v>2044.10045931272</c:v>
                </c:pt>
                <c:pt idx="5585">
                  <c:v>2037.5956003374299</c:v>
                </c:pt>
                <c:pt idx="5586">
                  <c:v>2038.71174385992</c:v>
                </c:pt>
                <c:pt idx="5587">
                  <c:v>2033.9864727710101</c:v>
                </c:pt>
                <c:pt idx="5588">
                  <c:v>2040.6632640586899</c:v>
                </c:pt>
                <c:pt idx="5589">
                  <c:v>2033.53648517338</c:v>
                </c:pt>
                <c:pt idx="5590">
                  <c:v>2034.6269022791901</c:v>
                </c:pt>
                <c:pt idx="5591">
                  <c:v>2033.9524658734199</c:v>
                </c:pt>
                <c:pt idx="5592">
                  <c:v>2034.4713506110099</c:v>
                </c:pt>
                <c:pt idx="5593">
                  <c:v>2034.7253021119</c:v>
                </c:pt>
                <c:pt idx="5594">
                  <c:v>2028.2827456739601</c:v>
                </c:pt>
                <c:pt idx="5595">
                  <c:v>2027.8093517499201</c:v>
                </c:pt>
                <c:pt idx="5596">
                  <c:v>2030.7741238451199</c:v>
                </c:pt>
                <c:pt idx="5597">
                  <c:v>2025.4404253346299</c:v>
                </c:pt>
                <c:pt idx="5598">
                  <c:v>2023.4232812344101</c:v>
                </c:pt>
                <c:pt idx="5599">
                  <c:v>2025.09098716772</c:v>
                </c:pt>
                <c:pt idx="5600">
                  <c:v>2023.7364027861499</c:v>
                </c:pt>
                <c:pt idx="5601">
                  <c:v>2020.5380079459601</c:v>
                </c:pt>
                <c:pt idx="5602">
                  <c:v>2028.1635254227499</c:v>
                </c:pt>
                <c:pt idx="5603">
                  <c:v>2026.00508198186</c:v>
                </c:pt>
                <c:pt idx="5604">
                  <c:v>2026.37003701962</c:v>
                </c:pt>
                <c:pt idx="5605">
                  <c:v>2020.08014963695</c:v>
                </c:pt>
                <c:pt idx="5606">
                  <c:v>2020.9307598324799</c:v>
                </c:pt>
                <c:pt idx="5607">
                  <c:v>2021.7538156476301</c:v>
                </c:pt>
                <c:pt idx="5608">
                  <c:v>2016.85072318841</c:v>
                </c:pt>
                <c:pt idx="5609">
                  <c:v>2020.52748117335</c:v>
                </c:pt>
                <c:pt idx="5610">
                  <c:v>2020.5767859873599</c:v>
                </c:pt>
                <c:pt idx="5611">
                  <c:v>2010.5681932068401</c:v>
                </c:pt>
                <c:pt idx="5612">
                  <c:v>2011.9503100342199</c:v>
                </c:pt>
                <c:pt idx="5613">
                  <c:v>2008.70740756393</c:v>
                </c:pt>
                <c:pt idx="5614">
                  <c:v>2013.6229098814799</c:v>
                </c:pt>
                <c:pt idx="5615">
                  <c:v>2012.4691392076099</c:v>
                </c:pt>
                <c:pt idx="5616">
                  <c:v>2007.2308927413701</c:v>
                </c:pt>
                <c:pt idx="5617">
                  <c:v>2005.95089572492</c:v>
                </c:pt>
                <c:pt idx="5618">
                  <c:v>2010.67165602254</c:v>
                </c:pt>
                <c:pt idx="5619">
                  <c:v>2003.35622612474</c:v>
                </c:pt>
                <c:pt idx="5620">
                  <c:v>2005.3755146558799</c:v>
                </c:pt>
                <c:pt idx="5621">
                  <c:v>2006.28482746193</c:v>
                </c:pt>
                <c:pt idx="5622">
                  <c:v>2000.90396795326</c:v>
                </c:pt>
                <c:pt idx="5623">
                  <c:v>2006.9253110032801</c:v>
                </c:pt>
                <c:pt idx="5624">
                  <c:v>1998.5713050107099</c:v>
                </c:pt>
                <c:pt idx="5625">
                  <c:v>2004.3735846085899</c:v>
                </c:pt>
                <c:pt idx="5626">
                  <c:v>1998.2779276404499</c:v>
                </c:pt>
                <c:pt idx="5627">
                  <c:v>2001.1292619621199</c:v>
                </c:pt>
                <c:pt idx="5628">
                  <c:v>1998.2144068452601</c:v>
                </c:pt>
                <c:pt idx="5629">
                  <c:v>1996.0226702244499</c:v>
                </c:pt>
                <c:pt idx="5630">
                  <c:v>1995.5547838278301</c:v>
                </c:pt>
                <c:pt idx="5631">
                  <c:v>1994.42132870309</c:v>
                </c:pt>
                <c:pt idx="5632">
                  <c:v>1995.3720530575899</c:v>
                </c:pt>
                <c:pt idx="5633">
                  <c:v>1996.4888123179401</c:v>
                </c:pt>
                <c:pt idx="5634">
                  <c:v>1992.60035341956</c:v>
                </c:pt>
                <c:pt idx="5635">
                  <c:v>1995.85861771552</c:v>
                </c:pt>
                <c:pt idx="5636">
                  <c:v>1988.4156738331401</c:v>
                </c:pt>
                <c:pt idx="5637">
                  <c:v>1989.58513642651</c:v>
                </c:pt>
                <c:pt idx="5638">
                  <c:v>1993.54461220127</c:v>
                </c:pt>
                <c:pt idx="5639">
                  <c:v>1992.29351086119</c:v>
                </c:pt>
                <c:pt idx="5640">
                  <c:v>1990.02992830227</c:v>
                </c:pt>
                <c:pt idx="5641">
                  <c:v>1983.6266341330499</c:v>
                </c:pt>
                <c:pt idx="5642">
                  <c:v>1983.3295747596901</c:v>
                </c:pt>
                <c:pt idx="5643">
                  <c:v>1985.3437674740001</c:v>
                </c:pt>
                <c:pt idx="5644">
                  <c:v>1984.40607267052</c:v>
                </c:pt>
                <c:pt idx="5645">
                  <c:v>1988.6302938404201</c:v>
                </c:pt>
                <c:pt idx="5646">
                  <c:v>1987.9353124696599</c:v>
                </c:pt>
                <c:pt idx="5647">
                  <c:v>1980.6074307583699</c:v>
                </c:pt>
                <c:pt idx="5648">
                  <c:v>1986.8440899986399</c:v>
                </c:pt>
                <c:pt idx="5649">
                  <c:v>1982.86590576208</c:v>
                </c:pt>
                <c:pt idx="5650">
                  <c:v>1984.14623427012</c:v>
                </c:pt>
                <c:pt idx="5651">
                  <c:v>1981.6765565194801</c:v>
                </c:pt>
                <c:pt idx="5652">
                  <c:v>1982.2165232674199</c:v>
                </c:pt>
                <c:pt idx="5653">
                  <c:v>1975.8476842549401</c:v>
                </c:pt>
                <c:pt idx="5654">
                  <c:v>1974.1045181607001</c:v>
                </c:pt>
                <c:pt idx="5655">
                  <c:v>1971.90417271464</c:v>
                </c:pt>
                <c:pt idx="5656">
                  <c:v>1975.7879712593899</c:v>
                </c:pt>
                <c:pt idx="5657">
                  <c:v>1969.1635039777</c:v>
                </c:pt>
                <c:pt idx="5658">
                  <c:v>1977.09484205085</c:v>
                </c:pt>
                <c:pt idx="5659">
                  <c:v>1967.59176436084</c:v>
                </c:pt>
                <c:pt idx="5660">
                  <c:v>1969.73771763182</c:v>
                </c:pt>
                <c:pt idx="5661">
                  <c:v>1966.1576736233801</c:v>
                </c:pt>
                <c:pt idx="5662">
                  <c:v>1966.0143386649099</c:v>
                </c:pt>
                <c:pt idx="5663">
                  <c:v>1967.28997218877</c:v>
                </c:pt>
                <c:pt idx="5664">
                  <c:v>1971.39898373391</c:v>
                </c:pt>
                <c:pt idx="5665">
                  <c:v>1966.41482206911</c:v>
                </c:pt>
                <c:pt idx="5666">
                  <c:v>1968.80395309901</c:v>
                </c:pt>
                <c:pt idx="5667">
                  <c:v>1963.2430863058901</c:v>
                </c:pt>
                <c:pt idx="5668">
                  <c:v>1964.70680914326</c:v>
                </c:pt>
                <c:pt idx="5669">
                  <c:v>1961.2366081134301</c:v>
                </c:pt>
                <c:pt idx="5670">
                  <c:v>1965.75215521057</c:v>
                </c:pt>
                <c:pt idx="5671">
                  <c:v>1962.6583005707701</c:v>
                </c:pt>
                <c:pt idx="5672">
                  <c:v>1964.6375803966901</c:v>
                </c:pt>
                <c:pt idx="5673">
                  <c:v>1961.85960262649</c:v>
                </c:pt>
                <c:pt idx="5674">
                  <c:v>1962.02922309271</c:v>
                </c:pt>
                <c:pt idx="5675">
                  <c:v>1958.4435900998801</c:v>
                </c:pt>
                <c:pt idx="5676">
                  <c:v>1955.5267421568999</c:v>
                </c:pt>
                <c:pt idx="5677">
                  <c:v>1953.0318395628899</c:v>
                </c:pt>
                <c:pt idx="5678">
                  <c:v>1951.07007485177</c:v>
                </c:pt>
                <c:pt idx="5679">
                  <c:v>1951.3334611233199</c:v>
                </c:pt>
                <c:pt idx="5680">
                  <c:v>1958.0672435404299</c:v>
                </c:pt>
                <c:pt idx="5681">
                  <c:v>1950.7471678279501</c:v>
                </c:pt>
                <c:pt idx="5682">
                  <c:v>1948.4959004546999</c:v>
                </c:pt>
                <c:pt idx="5683">
                  <c:v>1947.90971417996</c:v>
                </c:pt>
                <c:pt idx="5684">
                  <c:v>1946.5197864432801</c:v>
                </c:pt>
                <c:pt idx="5685">
                  <c:v>1944.43067762398</c:v>
                </c:pt>
                <c:pt idx="5686">
                  <c:v>1948.1496024022899</c:v>
                </c:pt>
                <c:pt idx="5687">
                  <c:v>1951.92475392343</c:v>
                </c:pt>
                <c:pt idx="5688">
                  <c:v>1947.20695661175</c:v>
                </c:pt>
                <c:pt idx="5689">
                  <c:v>1950.6751148866399</c:v>
                </c:pt>
                <c:pt idx="5690">
                  <c:v>1941.5173215760501</c:v>
                </c:pt>
                <c:pt idx="5691">
                  <c:v>1939.54786668168</c:v>
                </c:pt>
                <c:pt idx="5692">
                  <c:v>1941.7168384730101</c:v>
                </c:pt>
                <c:pt idx="5693">
                  <c:v>1937.7473408176299</c:v>
                </c:pt>
                <c:pt idx="5694">
                  <c:v>1939.3180977352699</c:v>
                </c:pt>
                <c:pt idx="5695">
                  <c:v>1942.68027693105</c:v>
                </c:pt>
                <c:pt idx="5696">
                  <c:v>1943.4077242272299</c:v>
                </c:pt>
                <c:pt idx="5697">
                  <c:v>1937.5155324321399</c:v>
                </c:pt>
                <c:pt idx="5698">
                  <c:v>1939.3659667291899</c:v>
                </c:pt>
                <c:pt idx="5699">
                  <c:v>1938.3226918217599</c:v>
                </c:pt>
                <c:pt idx="5700">
                  <c:v>1933.7840508480399</c:v>
                </c:pt>
                <c:pt idx="5701">
                  <c:v>1934.1919580435899</c:v>
                </c:pt>
                <c:pt idx="5702">
                  <c:v>1937.94357458166</c:v>
                </c:pt>
                <c:pt idx="5703">
                  <c:v>1936.1294209611599</c:v>
                </c:pt>
                <c:pt idx="5704">
                  <c:v>1936.10470340344</c:v>
                </c:pt>
                <c:pt idx="5705">
                  <c:v>1927.34280704865</c:v>
                </c:pt>
                <c:pt idx="5706">
                  <c:v>1932.8736448174</c:v>
                </c:pt>
                <c:pt idx="5707">
                  <c:v>1930.74606197351</c:v>
                </c:pt>
                <c:pt idx="5708">
                  <c:v>1927.18835434737</c:v>
                </c:pt>
                <c:pt idx="5709">
                  <c:v>1929.98569120303</c:v>
                </c:pt>
                <c:pt idx="5710">
                  <c:v>1925.2344086200201</c:v>
                </c:pt>
                <c:pt idx="5711">
                  <c:v>1930.30312486671</c:v>
                </c:pt>
                <c:pt idx="5712">
                  <c:v>1924.7965057937399</c:v>
                </c:pt>
                <c:pt idx="5713">
                  <c:v>1921.2770759674099</c:v>
                </c:pt>
                <c:pt idx="5714">
                  <c:v>1923.2373650116799</c:v>
                </c:pt>
                <c:pt idx="5715">
                  <c:v>1927.52586049449</c:v>
                </c:pt>
                <c:pt idx="5716">
                  <c:v>1917.20343351618</c:v>
                </c:pt>
                <c:pt idx="5717">
                  <c:v>1917.28603830258</c:v>
                </c:pt>
                <c:pt idx="5718">
                  <c:v>1916.17051404521</c:v>
                </c:pt>
                <c:pt idx="5719">
                  <c:v>1915.3209523595999</c:v>
                </c:pt>
                <c:pt idx="5720">
                  <c:v>1913.60323716945</c:v>
                </c:pt>
                <c:pt idx="5721">
                  <c:v>1912.6573947633899</c:v>
                </c:pt>
                <c:pt idx="5722">
                  <c:v>1918.5074596220099</c:v>
                </c:pt>
                <c:pt idx="5723">
                  <c:v>1914.41361697566</c:v>
                </c:pt>
                <c:pt idx="5724">
                  <c:v>1918.8577192979701</c:v>
                </c:pt>
                <c:pt idx="5725">
                  <c:v>1910.58637734024</c:v>
                </c:pt>
                <c:pt idx="5726">
                  <c:v>1914.2925540991</c:v>
                </c:pt>
                <c:pt idx="5727">
                  <c:v>1916.6340513381599</c:v>
                </c:pt>
                <c:pt idx="5728">
                  <c:v>1913.75483431052</c:v>
                </c:pt>
                <c:pt idx="5729">
                  <c:v>1908.4586771714</c:v>
                </c:pt>
                <c:pt idx="5730">
                  <c:v>1909.7345200540401</c:v>
                </c:pt>
                <c:pt idx="5731">
                  <c:v>1913.79005736371</c:v>
                </c:pt>
                <c:pt idx="5732">
                  <c:v>1912.4259597130001</c:v>
                </c:pt>
                <c:pt idx="5733">
                  <c:v>1911.7538198042701</c:v>
                </c:pt>
                <c:pt idx="5734">
                  <c:v>1907.57574348405</c:v>
                </c:pt>
                <c:pt idx="5735">
                  <c:v>1908.71306005412</c:v>
                </c:pt>
                <c:pt idx="5736">
                  <c:v>1901.8612607005</c:v>
                </c:pt>
                <c:pt idx="5737">
                  <c:v>1899.3664729657301</c:v>
                </c:pt>
                <c:pt idx="5738">
                  <c:v>1900.2517104215599</c:v>
                </c:pt>
                <c:pt idx="5739">
                  <c:v>1902.0276321906999</c:v>
                </c:pt>
                <c:pt idx="5740">
                  <c:v>1904.5659334981301</c:v>
                </c:pt>
                <c:pt idx="5741">
                  <c:v>1899.3694287956901</c:v>
                </c:pt>
                <c:pt idx="5742">
                  <c:v>1900.1148111970699</c:v>
                </c:pt>
                <c:pt idx="5743">
                  <c:v>1895.4700229990799</c:v>
                </c:pt>
                <c:pt idx="5744">
                  <c:v>1894.31612797107</c:v>
                </c:pt>
                <c:pt idx="5745">
                  <c:v>1895.42364541442</c:v>
                </c:pt>
                <c:pt idx="5746">
                  <c:v>1894.0690167169801</c:v>
                </c:pt>
                <c:pt idx="5747">
                  <c:v>1890.16908454293</c:v>
                </c:pt>
                <c:pt idx="5748">
                  <c:v>1896.7018673391101</c:v>
                </c:pt>
                <c:pt idx="5749">
                  <c:v>1890.5348696367801</c:v>
                </c:pt>
                <c:pt idx="5750">
                  <c:v>1896.84668043887</c:v>
                </c:pt>
                <c:pt idx="5751">
                  <c:v>1896.2033761497501</c:v>
                </c:pt>
                <c:pt idx="5752">
                  <c:v>1890.68529890274</c:v>
                </c:pt>
                <c:pt idx="5753">
                  <c:v>1886.66300896239</c:v>
                </c:pt>
                <c:pt idx="5754">
                  <c:v>1891.85600065517</c:v>
                </c:pt>
                <c:pt idx="5755">
                  <c:v>1887.96111973661</c:v>
                </c:pt>
                <c:pt idx="5756">
                  <c:v>1884.7561191514401</c:v>
                </c:pt>
                <c:pt idx="5757">
                  <c:v>1885.80955296814</c:v>
                </c:pt>
                <c:pt idx="5758">
                  <c:v>1881.03743272009</c:v>
                </c:pt>
                <c:pt idx="5759">
                  <c:v>1888.3550681025299</c:v>
                </c:pt>
                <c:pt idx="5760">
                  <c:v>1881.4320425779899</c:v>
                </c:pt>
                <c:pt idx="5761">
                  <c:v>1880.63999424238</c:v>
                </c:pt>
                <c:pt idx="5762">
                  <c:v>1885.48961288892</c:v>
                </c:pt>
                <c:pt idx="5763">
                  <c:v>1883.78224138715</c:v>
                </c:pt>
                <c:pt idx="5764">
                  <c:v>1876.8306907977501</c:v>
                </c:pt>
                <c:pt idx="5765">
                  <c:v>1880.4423338010399</c:v>
                </c:pt>
                <c:pt idx="5766">
                  <c:v>1876.7601154265501</c:v>
                </c:pt>
                <c:pt idx="5767">
                  <c:v>1880.86887532131</c:v>
                </c:pt>
                <c:pt idx="5768">
                  <c:v>1877.8302962268001</c:v>
                </c:pt>
                <c:pt idx="5769">
                  <c:v>1871.27939711921</c:v>
                </c:pt>
                <c:pt idx="5770">
                  <c:v>1874.6436362761799</c:v>
                </c:pt>
                <c:pt idx="5771">
                  <c:v>1875.5038144237601</c:v>
                </c:pt>
                <c:pt idx="5772">
                  <c:v>1877.94013336837</c:v>
                </c:pt>
                <c:pt idx="5773">
                  <c:v>1867.56182928407</c:v>
                </c:pt>
                <c:pt idx="5774">
                  <c:v>1871.0899573581701</c:v>
                </c:pt>
                <c:pt idx="5775">
                  <c:v>1874.4389788486001</c:v>
                </c:pt>
                <c:pt idx="5776">
                  <c:v>1874.41760205113</c:v>
                </c:pt>
                <c:pt idx="5777">
                  <c:v>1865.9502784937099</c:v>
                </c:pt>
                <c:pt idx="5778">
                  <c:v>1871.39631397177</c:v>
                </c:pt>
                <c:pt idx="5779">
                  <c:v>1869.8234181717801</c:v>
                </c:pt>
                <c:pt idx="5780">
                  <c:v>1863.39740491104</c:v>
                </c:pt>
                <c:pt idx="5781">
                  <c:v>1861.4894152981301</c:v>
                </c:pt>
                <c:pt idx="5782">
                  <c:v>1863.243552919</c:v>
                </c:pt>
                <c:pt idx="5783">
                  <c:v>1867.4378598840401</c:v>
                </c:pt>
                <c:pt idx="5784">
                  <c:v>1866.83927826216</c:v>
                </c:pt>
                <c:pt idx="5785">
                  <c:v>1860.1830767127101</c:v>
                </c:pt>
                <c:pt idx="5786">
                  <c:v>1861.3327314590899</c:v>
                </c:pt>
                <c:pt idx="5787">
                  <c:v>1860.10955132093</c:v>
                </c:pt>
                <c:pt idx="5788">
                  <c:v>1854.9542458974399</c:v>
                </c:pt>
                <c:pt idx="5789">
                  <c:v>1861.83896843868</c:v>
                </c:pt>
                <c:pt idx="5790">
                  <c:v>1860.38858044159</c:v>
                </c:pt>
                <c:pt idx="5791">
                  <c:v>1858.8125797181899</c:v>
                </c:pt>
                <c:pt idx="5792">
                  <c:v>1860.4353891150899</c:v>
                </c:pt>
                <c:pt idx="5793">
                  <c:v>1851.94299223351</c:v>
                </c:pt>
                <c:pt idx="5794">
                  <c:v>1852.11851005126</c:v>
                </c:pt>
                <c:pt idx="5795">
                  <c:v>1855.2967530195001</c:v>
                </c:pt>
                <c:pt idx="5796">
                  <c:v>1856.2976334298701</c:v>
                </c:pt>
                <c:pt idx="5797">
                  <c:v>1851.56741253069</c:v>
                </c:pt>
                <c:pt idx="5798">
                  <c:v>1852.3506130134499</c:v>
                </c:pt>
                <c:pt idx="5799">
                  <c:v>1851.73850716221</c:v>
                </c:pt>
                <c:pt idx="5800">
                  <c:v>1847.4220742930199</c:v>
                </c:pt>
                <c:pt idx="5801">
                  <c:v>1849.8737121260799</c:v>
                </c:pt>
                <c:pt idx="5802">
                  <c:v>1843.0213770283499</c:v>
                </c:pt>
                <c:pt idx="5803">
                  <c:v>1844.87020168915</c:v>
                </c:pt>
                <c:pt idx="5804">
                  <c:v>1847.0038767189999</c:v>
                </c:pt>
                <c:pt idx="5805">
                  <c:v>1844.6401330313199</c:v>
                </c:pt>
                <c:pt idx="5806">
                  <c:v>1839.9435885553601</c:v>
                </c:pt>
                <c:pt idx="5807">
                  <c:v>1844.3195536716501</c:v>
                </c:pt>
                <c:pt idx="5808">
                  <c:v>1843.01880100883</c:v>
                </c:pt>
                <c:pt idx="5809">
                  <c:v>1842.4255310066301</c:v>
                </c:pt>
                <c:pt idx="5810">
                  <c:v>1841.35717523021</c:v>
                </c:pt>
                <c:pt idx="5811">
                  <c:v>1837.4788515535299</c:v>
                </c:pt>
                <c:pt idx="5812">
                  <c:v>1836.5519181888901</c:v>
                </c:pt>
                <c:pt idx="5813">
                  <c:v>1841.4753228617201</c:v>
                </c:pt>
                <c:pt idx="5814">
                  <c:v>1834.15049789204</c:v>
                </c:pt>
                <c:pt idx="5815">
                  <c:v>1836.12397952837</c:v>
                </c:pt>
                <c:pt idx="5816">
                  <c:v>1833.3731028275599</c:v>
                </c:pt>
                <c:pt idx="5817">
                  <c:v>1837.2819362094499</c:v>
                </c:pt>
                <c:pt idx="5818">
                  <c:v>1834.3368715343699</c:v>
                </c:pt>
                <c:pt idx="5819">
                  <c:v>1833.21617525545</c:v>
                </c:pt>
                <c:pt idx="5820">
                  <c:v>1832.4973978973901</c:v>
                </c:pt>
                <c:pt idx="5821">
                  <c:v>1832.8313207133299</c:v>
                </c:pt>
                <c:pt idx="5822">
                  <c:v>1825.88085644701</c:v>
                </c:pt>
                <c:pt idx="5823">
                  <c:v>1831.84483478058</c:v>
                </c:pt>
                <c:pt idx="5824">
                  <c:v>1830.63436492748</c:v>
                </c:pt>
                <c:pt idx="5825">
                  <c:v>1822.9987153550901</c:v>
                </c:pt>
                <c:pt idx="5826">
                  <c:v>1827.29113083846</c:v>
                </c:pt>
                <c:pt idx="5827">
                  <c:v>1822.1075680107799</c:v>
                </c:pt>
                <c:pt idx="5828">
                  <c:v>1829.4090518119301</c:v>
                </c:pt>
                <c:pt idx="5829">
                  <c:v>1825.3010057424899</c:v>
                </c:pt>
                <c:pt idx="5830">
                  <c:v>1818.53151927099</c:v>
                </c:pt>
                <c:pt idx="5831">
                  <c:v>1825.8740961444801</c:v>
                </c:pt>
                <c:pt idx="5832">
                  <c:v>1823.02822047273</c:v>
                </c:pt>
                <c:pt idx="5833">
                  <c:v>1817.2696536004901</c:v>
                </c:pt>
                <c:pt idx="5834">
                  <c:v>1821.7490149022401</c:v>
                </c:pt>
                <c:pt idx="5835">
                  <c:v>1823.8434820466</c:v>
                </c:pt>
                <c:pt idx="5836">
                  <c:v>1817.66899693496</c:v>
                </c:pt>
                <c:pt idx="5837">
                  <c:v>1814.07730992244</c:v>
                </c:pt>
                <c:pt idx="5838">
                  <c:v>1818.07740496114</c:v>
                </c:pt>
                <c:pt idx="5839">
                  <c:v>1814.0795617046799</c:v>
                </c:pt>
                <c:pt idx="5840">
                  <c:v>1810.2831190823999</c:v>
                </c:pt>
                <c:pt idx="5841">
                  <c:v>1818.7328771642699</c:v>
                </c:pt>
                <c:pt idx="5842">
                  <c:v>1809.3473694646</c:v>
                </c:pt>
                <c:pt idx="5843">
                  <c:v>1816.29734952837</c:v>
                </c:pt>
                <c:pt idx="5844">
                  <c:v>1813.7384737447401</c:v>
                </c:pt>
                <c:pt idx="5845">
                  <c:v>1811.15391099768</c:v>
                </c:pt>
                <c:pt idx="5846">
                  <c:v>1807.9186881057799</c:v>
                </c:pt>
                <c:pt idx="5847">
                  <c:v>1811.5735687147701</c:v>
                </c:pt>
                <c:pt idx="5848">
                  <c:v>1807.26063169636</c:v>
                </c:pt>
                <c:pt idx="5849">
                  <c:v>1811.73191063643</c:v>
                </c:pt>
                <c:pt idx="5850">
                  <c:v>1810.04746368478</c:v>
                </c:pt>
                <c:pt idx="5851">
                  <c:v>1802.86735832764</c:v>
                </c:pt>
                <c:pt idx="5852">
                  <c:v>1805.9906033413299</c:v>
                </c:pt>
                <c:pt idx="5853">
                  <c:v>1799.6251687255999</c:v>
                </c:pt>
                <c:pt idx="5854">
                  <c:v>1798.2110239495701</c:v>
                </c:pt>
                <c:pt idx="5855">
                  <c:v>1797.7625931314799</c:v>
                </c:pt>
                <c:pt idx="5856">
                  <c:v>1801.1410528973499</c:v>
                </c:pt>
                <c:pt idx="5857">
                  <c:v>1795.9455087635399</c:v>
                </c:pt>
                <c:pt idx="5858">
                  <c:v>1795.63544167229</c:v>
                </c:pt>
                <c:pt idx="5859">
                  <c:v>1801.18114352925</c:v>
                </c:pt>
                <c:pt idx="5860">
                  <c:v>1802.7117259639199</c:v>
                </c:pt>
                <c:pt idx="5861">
                  <c:v>1797.2493671268001</c:v>
                </c:pt>
                <c:pt idx="5862">
                  <c:v>1791.90536841519</c:v>
                </c:pt>
                <c:pt idx="5863">
                  <c:v>1792.4667977484301</c:v>
                </c:pt>
                <c:pt idx="5864">
                  <c:v>1790.01586267983</c:v>
                </c:pt>
                <c:pt idx="5865">
                  <c:v>1795.3003240344401</c:v>
                </c:pt>
                <c:pt idx="5866">
                  <c:v>1791.9831505273</c:v>
                </c:pt>
                <c:pt idx="5867">
                  <c:v>1788.2024547824799</c:v>
                </c:pt>
                <c:pt idx="5868">
                  <c:v>1791.3728778965799</c:v>
                </c:pt>
                <c:pt idx="5869">
                  <c:v>1794.9393246093</c:v>
                </c:pt>
                <c:pt idx="5870">
                  <c:v>1792.2239553141701</c:v>
                </c:pt>
                <c:pt idx="5871">
                  <c:v>1789.3985868923201</c:v>
                </c:pt>
                <c:pt idx="5872">
                  <c:v>1783.23861282289</c:v>
                </c:pt>
                <c:pt idx="5873">
                  <c:v>1783.08047455772</c:v>
                </c:pt>
                <c:pt idx="5874">
                  <c:v>1786.0459068166699</c:v>
                </c:pt>
                <c:pt idx="5875">
                  <c:v>1789.2788661949501</c:v>
                </c:pt>
                <c:pt idx="5876">
                  <c:v>1780.7729749933501</c:v>
                </c:pt>
                <c:pt idx="5877">
                  <c:v>1788.34443416673</c:v>
                </c:pt>
                <c:pt idx="5878">
                  <c:v>1778.7989921692199</c:v>
                </c:pt>
                <c:pt idx="5879">
                  <c:v>1785.78923372804</c:v>
                </c:pt>
                <c:pt idx="5880">
                  <c:v>1776.38579650508</c:v>
                </c:pt>
                <c:pt idx="5881">
                  <c:v>1782.6480740771799</c:v>
                </c:pt>
                <c:pt idx="5882">
                  <c:v>1776.0737644916501</c:v>
                </c:pt>
                <c:pt idx="5883">
                  <c:v>1781.16958641514</c:v>
                </c:pt>
                <c:pt idx="5884">
                  <c:v>1780.15526229853</c:v>
                </c:pt>
                <c:pt idx="5885">
                  <c:v>1773.1881985702801</c:v>
                </c:pt>
                <c:pt idx="5886">
                  <c:v>1772.2006399821901</c:v>
                </c:pt>
                <c:pt idx="5887">
                  <c:v>1779.45264119019</c:v>
                </c:pt>
                <c:pt idx="5888">
                  <c:v>1776.17926818101</c:v>
                </c:pt>
                <c:pt idx="5889">
                  <c:v>1775.6887848168701</c:v>
                </c:pt>
                <c:pt idx="5890">
                  <c:v>1776.0128447571501</c:v>
                </c:pt>
                <c:pt idx="5891">
                  <c:v>1771.5924349315301</c:v>
                </c:pt>
                <c:pt idx="5892">
                  <c:v>1771.8985922557999</c:v>
                </c:pt>
                <c:pt idx="5893">
                  <c:v>1767.5253185077099</c:v>
                </c:pt>
                <c:pt idx="5894">
                  <c:v>1769.0808366568001</c:v>
                </c:pt>
                <c:pt idx="5895">
                  <c:v>1767.07529848985</c:v>
                </c:pt>
                <c:pt idx="5896">
                  <c:v>1763.2217715381501</c:v>
                </c:pt>
                <c:pt idx="5897">
                  <c:v>1762.3964596959399</c:v>
                </c:pt>
                <c:pt idx="5898">
                  <c:v>1767.5732941019101</c:v>
                </c:pt>
                <c:pt idx="5899">
                  <c:v>1760.32904573627</c:v>
                </c:pt>
                <c:pt idx="5900">
                  <c:v>1766.88509493119</c:v>
                </c:pt>
                <c:pt idx="5901">
                  <c:v>1766.5824011969401</c:v>
                </c:pt>
                <c:pt idx="5902">
                  <c:v>1762.6595272493901</c:v>
                </c:pt>
                <c:pt idx="5903">
                  <c:v>1760.0214975667</c:v>
                </c:pt>
                <c:pt idx="5904">
                  <c:v>1762.89714143586</c:v>
                </c:pt>
                <c:pt idx="5905">
                  <c:v>1760.5109316988701</c:v>
                </c:pt>
                <c:pt idx="5906">
                  <c:v>1755.9404298822201</c:v>
                </c:pt>
                <c:pt idx="5907">
                  <c:v>1759.42736147562</c:v>
                </c:pt>
                <c:pt idx="5908">
                  <c:v>1754.14580147688</c:v>
                </c:pt>
                <c:pt idx="5909">
                  <c:v>1758.34634884314</c:v>
                </c:pt>
                <c:pt idx="5910">
                  <c:v>1755.7798655996201</c:v>
                </c:pt>
                <c:pt idx="5911">
                  <c:v>1756.44287031772</c:v>
                </c:pt>
                <c:pt idx="5912">
                  <c:v>1757.28674174306</c:v>
                </c:pt>
                <c:pt idx="5913">
                  <c:v>1752.6230162709601</c:v>
                </c:pt>
                <c:pt idx="5914">
                  <c:v>1747.60563497455</c:v>
                </c:pt>
                <c:pt idx="5915">
                  <c:v>1752.54047886226</c:v>
                </c:pt>
                <c:pt idx="5916">
                  <c:v>1748.8857858251899</c:v>
                </c:pt>
                <c:pt idx="5917">
                  <c:v>1750.5644899218701</c:v>
                </c:pt>
                <c:pt idx="5918">
                  <c:v>1746.2589459696501</c:v>
                </c:pt>
                <c:pt idx="5919">
                  <c:v>1750.9813080670499</c:v>
                </c:pt>
                <c:pt idx="5920">
                  <c:v>1743.45369953777</c:v>
                </c:pt>
                <c:pt idx="5921">
                  <c:v>1743.6607886224699</c:v>
                </c:pt>
                <c:pt idx="5922">
                  <c:v>1741.2935696068701</c:v>
                </c:pt>
                <c:pt idx="5923">
                  <c:v>1745.94091033475</c:v>
                </c:pt>
                <c:pt idx="5924">
                  <c:v>1745.4903841264099</c:v>
                </c:pt>
                <c:pt idx="5925">
                  <c:v>1742.32051690414</c:v>
                </c:pt>
                <c:pt idx="5926">
                  <c:v>1746.7606315534899</c:v>
                </c:pt>
                <c:pt idx="5927">
                  <c:v>1745.8543311860201</c:v>
                </c:pt>
                <c:pt idx="5928">
                  <c:v>1735.9465004903</c:v>
                </c:pt>
                <c:pt idx="5929">
                  <c:v>1742.9711959252199</c:v>
                </c:pt>
                <c:pt idx="5930">
                  <c:v>1735.4622558490801</c:v>
                </c:pt>
                <c:pt idx="5931">
                  <c:v>1736.2493228134699</c:v>
                </c:pt>
                <c:pt idx="5932">
                  <c:v>1734.61405595119</c:v>
                </c:pt>
                <c:pt idx="5933">
                  <c:v>1735.8502907982499</c:v>
                </c:pt>
                <c:pt idx="5934">
                  <c:v>1733.91703870832</c:v>
                </c:pt>
                <c:pt idx="5935">
                  <c:v>1739.6119628030699</c:v>
                </c:pt>
                <c:pt idx="5936">
                  <c:v>1733.8735080543199</c:v>
                </c:pt>
                <c:pt idx="5937">
                  <c:v>1737.9110714260701</c:v>
                </c:pt>
                <c:pt idx="5938">
                  <c:v>1728.3526029468701</c:v>
                </c:pt>
                <c:pt idx="5939">
                  <c:v>1732.4168163777299</c:v>
                </c:pt>
                <c:pt idx="5940">
                  <c:v>1725.95345042186</c:v>
                </c:pt>
                <c:pt idx="5941">
                  <c:v>1726.7615784338</c:v>
                </c:pt>
                <c:pt idx="5942">
                  <c:v>1723.9252416089601</c:v>
                </c:pt>
                <c:pt idx="5943">
                  <c:v>1732.3541772691501</c:v>
                </c:pt>
                <c:pt idx="5944">
                  <c:v>1725.3999655505199</c:v>
                </c:pt>
                <c:pt idx="5945">
                  <c:v>1728.36160934335</c:v>
                </c:pt>
                <c:pt idx="5946">
                  <c:v>1729.0639317361799</c:v>
                </c:pt>
                <c:pt idx="5947">
                  <c:v>1721.9998060231501</c:v>
                </c:pt>
                <c:pt idx="5948">
                  <c:v>1720.8062380895899</c:v>
                </c:pt>
                <c:pt idx="5949">
                  <c:v>1723.32178100031</c:v>
                </c:pt>
                <c:pt idx="5950">
                  <c:v>1724.3457586360801</c:v>
                </c:pt>
                <c:pt idx="5951">
                  <c:v>1718.69798126716</c:v>
                </c:pt>
                <c:pt idx="5952">
                  <c:v>1725.01904890788</c:v>
                </c:pt>
                <c:pt idx="5953">
                  <c:v>1724.08036302599</c:v>
                </c:pt>
                <c:pt idx="5954">
                  <c:v>1720.63206371469</c:v>
                </c:pt>
                <c:pt idx="5955">
                  <c:v>1714.2665674611601</c:v>
                </c:pt>
                <c:pt idx="5956">
                  <c:v>1721.01727209449</c:v>
                </c:pt>
                <c:pt idx="5957">
                  <c:v>1717.9777189460999</c:v>
                </c:pt>
                <c:pt idx="5958">
                  <c:v>1714.32938467746</c:v>
                </c:pt>
                <c:pt idx="5959">
                  <c:v>1712.2831907059999</c:v>
                </c:pt>
                <c:pt idx="5960">
                  <c:v>1711.4485274338899</c:v>
                </c:pt>
                <c:pt idx="5961">
                  <c:v>1709.30483217028</c:v>
                </c:pt>
                <c:pt idx="5962">
                  <c:v>1708.58653591345</c:v>
                </c:pt>
                <c:pt idx="5963">
                  <c:v>1715.17451168457</c:v>
                </c:pt>
                <c:pt idx="5964">
                  <c:v>1713.41364113905</c:v>
                </c:pt>
                <c:pt idx="5965">
                  <c:v>1706.77153525168</c:v>
                </c:pt>
                <c:pt idx="5966">
                  <c:v>1707.99892849261</c:v>
                </c:pt>
                <c:pt idx="5967">
                  <c:v>1708.1059668755699</c:v>
                </c:pt>
                <c:pt idx="5968">
                  <c:v>1706.5045989629</c:v>
                </c:pt>
                <c:pt idx="5969">
                  <c:v>1701.5216983703799</c:v>
                </c:pt>
                <c:pt idx="5970">
                  <c:v>1700.9635042392699</c:v>
                </c:pt>
                <c:pt idx="5971">
                  <c:v>1701.7572482922701</c:v>
                </c:pt>
                <c:pt idx="5972">
                  <c:v>1701.33017654537</c:v>
                </c:pt>
                <c:pt idx="5973">
                  <c:v>1704.8167795756799</c:v>
                </c:pt>
                <c:pt idx="5974">
                  <c:v>1698.2124219275599</c:v>
                </c:pt>
                <c:pt idx="5975">
                  <c:v>1701.4691743329799</c:v>
                </c:pt>
                <c:pt idx="5976">
                  <c:v>1697.8044599577299</c:v>
                </c:pt>
                <c:pt idx="5977">
                  <c:v>1703.8157723388099</c:v>
                </c:pt>
                <c:pt idx="5978">
                  <c:v>1698.2508968034799</c:v>
                </c:pt>
                <c:pt idx="5979">
                  <c:v>1695.96050281874</c:v>
                </c:pt>
                <c:pt idx="5980">
                  <c:v>1697.32697600131</c:v>
                </c:pt>
                <c:pt idx="5981">
                  <c:v>1698.49873402086</c:v>
                </c:pt>
                <c:pt idx="5982">
                  <c:v>1700.43436124761</c:v>
                </c:pt>
                <c:pt idx="5983">
                  <c:v>1694.83862168631</c:v>
                </c:pt>
                <c:pt idx="5984">
                  <c:v>1690.6491728159599</c:v>
                </c:pt>
                <c:pt idx="5985">
                  <c:v>1692.7127151277</c:v>
                </c:pt>
                <c:pt idx="5986">
                  <c:v>1694.24238311145</c:v>
                </c:pt>
                <c:pt idx="5987">
                  <c:v>1690.46594768874</c:v>
                </c:pt>
                <c:pt idx="5988">
                  <c:v>1693.7005052971299</c:v>
                </c:pt>
                <c:pt idx="5989">
                  <c:v>1687.5630474141699</c:v>
                </c:pt>
                <c:pt idx="5990">
                  <c:v>1688.9415404460599</c:v>
                </c:pt>
                <c:pt idx="5991">
                  <c:v>1686.3942496091299</c:v>
                </c:pt>
                <c:pt idx="5992">
                  <c:v>1686.93839401079</c:v>
                </c:pt>
                <c:pt idx="5993">
                  <c:v>1685.92959899679</c:v>
                </c:pt>
                <c:pt idx="5994">
                  <c:v>1681.2767160836499</c:v>
                </c:pt>
                <c:pt idx="5995">
                  <c:v>1681.5420110743801</c:v>
                </c:pt>
                <c:pt idx="5996">
                  <c:v>1679.8898441598101</c:v>
                </c:pt>
                <c:pt idx="5997">
                  <c:v>1682.75673415443</c:v>
                </c:pt>
                <c:pt idx="5998">
                  <c:v>1680.0900458118099</c:v>
                </c:pt>
                <c:pt idx="5999">
                  <c:v>1686.5653264324701</c:v>
                </c:pt>
                <c:pt idx="6000">
                  <c:v>1681.4685259883599</c:v>
                </c:pt>
                <c:pt idx="6001">
                  <c:v>1676.9473636278899</c:v>
                </c:pt>
                <c:pt idx="6002">
                  <c:v>1675.8390150923201</c:v>
                </c:pt>
                <c:pt idx="6003">
                  <c:v>1676.4607270747799</c:v>
                </c:pt>
                <c:pt idx="6004">
                  <c:v>1678.37963323962</c:v>
                </c:pt>
                <c:pt idx="6005">
                  <c:v>1677.1856074274399</c:v>
                </c:pt>
                <c:pt idx="6006">
                  <c:v>1679.86996691986</c:v>
                </c:pt>
                <c:pt idx="6007">
                  <c:v>1671.3387161687399</c:v>
                </c:pt>
                <c:pt idx="6008">
                  <c:v>1678.46585235365</c:v>
                </c:pt>
                <c:pt idx="6009">
                  <c:v>1675.81923728062</c:v>
                </c:pt>
                <c:pt idx="6010">
                  <c:v>1673.00054914513</c:v>
                </c:pt>
                <c:pt idx="6011">
                  <c:v>1675.5196860563999</c:v>
                </c:pt>
                <c:pt idx="6012">
                  <c:v>1673.20128977174</c:v>
                </c:pt>
                <c:pt idx="6013">
                  <c:v>1672.05220202245</c:v>
                </c:pt>
                <c:pt idx="6014">
                  <c:v>1665.47439235924</c:v>
                </c:pt>
                <c:pt idx="6015">
                  <c:v>1673.6292799852399</c:v>
                </c:pt>
                <c:pt idx="6016">
                  <c:v>1663.7062229175599</c:v>
                </c:pt>
                <c:pt idx="6017">
                  <c:v>1668.12918164393</c:v>
                </c:pt>
                <c:pt idx="6018">
                  <c:v>1670.67358281205</c:v>
                </c:pt>
                <c:pt idx="6019">
                  <c:v>1661.20815282131</c:v>
                </c:pt>
                <c:pt idx="6020">
                  <c:v>1667.63405157529</c:v>
                </c:pt>
                <c:pt idx="6021">
                  <c:v>1659.93825647531</c:v>
                </c:pt>
                <c:pt idx="6022">
                  <c:v>1663.10924752286</c:v>
                </c:pt>
                <c:pt idx="6023">
                  <c:v>1666.50147411891</c:v>
                </c:pt>
                <c:pt idx="6024">
                  <c:v>1660.07284806291</c:v>
                </c:pt>
                <c:pt idx="6025">
                  <c:v>1656.5144220060099</c:v>
                </c:pt>
                <c:pt idx="6026">
                  <c:v>1657.1578493167301</c:v>
                </c:pt>
                <c:pt idx="6027">
                  <c:v>1659.5564095787199</c:v>
                </c:pt>
                <c:pt idx="6028">
                  <c:v>1660.2074128147401</c:v>
                </c:pt>
                <c:pt idx="6029">
                  <c:v>1661.2958096977</c:v>
                </c:pt>
                <c:pt idx="6030">
                  <c:v>1656.77054225247</c:v>
                </c:pt>
                <c:pt idx="6031">
                  <c:v>1654.5312050263601</c:v>
                </c:pt>
                <c:pt idx="6032">
                  <c:v>1656.9037659472301</c:v>
                </c:pt>
                <c:pt idx="6033">
                  <c:v>1651.66613021428</c:v>
                </c:pt>
                <c:pt idx="6034">
                  <c:v>1657.95521182383</c:v>
                </c:pt>
                <c:pt idx="6035">
                  <c:v>1651.2073904184299</c:v>
                </c:pt>
                <c:pt idx="6036">
                  <c:v>1650.6065128995599</c:v>
                </c:pt>
                <c:pt idx="6037">
                  <c:v>1652.31098129631</c:v>
                </c:pt>
                <c:pt idx="6038">
                  <c:v>1645.21558648262</c:v>
                </c:pt>
                <c:pt idx="6039">
                  <c:v>1652.0970087098001</c:v>
                </c:pt>
                <c:pt idx="6040">
                  <c:v>1645.98054520356</c:v>
                </c:pt>
                <c:pt idx="6041">
                  <c:v>1652.22231556612</c:v>
                </c:pt>
                <c:pt idx="6042">
                  <c:v>1650.3290738420201</c:v>
                </c:pt>
                <c:pt idx="6043">
                  <c:v>1642.2496694025299</c:v>
                </c:pt>
                <c:pt idx="6044">
                  <c:v>1649.5820448529901</c:v>
                </c:pt>
                <c:pt idx="6045">
                  <c:v>1644.80449305098</c:v>
                </c:pt>
                <c:pt idx="6046">
                  <c:v>1646.8547387711401</c:v>
                </c:pt>
                <c:pt idx="6047">
                  <c:v>1639.8896118091</c:v>
                </c:pt>
                <c:pt idx="6048">
                  <c:v>1639.50978643393</c:v>
                </c:pt>
                <c:pt idx="6049">
                  <c:v>1645.4669934116801</c:v>
                </c:pt>
                <c:pt idx="6050">
                  <c:v>1636.58510744816</c:v>
                </c:pt>
                <c:pt idx="6051">
                  <c:v>1637.35086070377</c:v>
                </c:pt>
                <c:pt idx="6052">
                  <c:v>1639.4662383417201</c:v>
                </c:pt>
                <c:pt idx="6053">
                  <c:v>1641.3329972538399</c:v>
                </c:pt>
                <c:pt idx="6054">
                  <c:v>1634.7902496598899</c:v>
                </c:pt>
                <c:pt idx="6055">
                  <c:v>1633.42893879288</c:v>
                </c:pt>
                <c:pt idx="6056">
                  <c:v>1637.9489821019599</c:v>
                </c:pt>
                <c:pt idx="6057">
                  <c:v>1633.24968862114</c:v>
                </c:pt>
                <c:pt idx="6058">
                  <c:v>1629.5498518330501</c:v>
                </c:pt>
                <c:pt idx="6059">
                  <c:v>1630.23049938901</c:v>
                </c:pt>
                <c:pt idx="6060">
                  <c:v>1634.3964889872</c:v>
                </c:pt>
                <c:pt idx="6061">
                  <c:v>1631.1552725823001</c:v>
                </c:pt>
                <c:pt idx="6062">
                  <c:v>1626.72876199647</c:v>
                </c:pt>
                <c:pt idx="6063">
                  <c:v>1629.87762902284</c:v>
                </c:pt>
                <c:pt idx="6064">
                  <c:v>1628.0283011737499</c:v>
                </c:pt>
                <c:pt idx="6065">
                  <c:v>1630.03933930175</c:v>
                </c:pt>
                <c:pt idx="6066">
                  <c:v>1626.22375512131</c:v>
                </c:pt>
                <c:pt idx="6067">
                  <c:v>1629.01145986043</c:v>
                </c:pt>
                <c:pt idx="6068">
                  <c:v>1621.84818788397</c:v>
                </c:pt>
                <c:pt idx="6069">
                  <c:v>1625.22735060029</c:v>
                </c:pt>
                <c:pt idx="6070">
                  <c:v>1626.99403023522</c:v>
                </c:pt>
                <c:pt idx="6071">
                  <c:v>1621.94012496954</c:v>
                </c:pt>
                <c:pt idx="6072">
                  <c:v>1623.8198571451501</c:v>
                </c:pt>
                <c:pt idx="6073">
                  <c:v>1622.5266623130501</c:v>
                </c:pt>
                <c:pt idx="6074">
                  <c:v>1618.0852148714</c:v>
                </c:pt>
                <c:pt idx="6075">
                  <c:v>1616.48897839243</c:v>
                </c:pt>
                <c:pt idx="6076">
                  <c:v>1619.5783204867901</c:v>
                </c:pt>
                <c:pt idx="6077">
                  <c:v>1620.89063646611</c:v>
                </c:pt>
                <c:pt idx="6078">
                  <c:v>1620.366424499</c:v>
                </c:pt>
                <c:pt idx="6079">
                  <c:v>1620.1363933421501</c:v>
                </c:pt>
                <c:pt idx="6080">
                  <c:v>1616.2060267731499</c:v>
                </c:pt>
                <c:pt idx="6081">
                  <c:v>1612.6890432088601</c:v>
                </c:pt>
                <c:pt idx="6082">
                  <c:v>1619.02218208717</c:v>
                </c:pt>
                <c:pt idx="6083">
                  <c:v>1617.8563402785601</c:v>
                </c:pt>
                <c:pt idx="6084">
                  <c:v>1614.5813927409799</c:v>
                </c:pt>
                <c:pt idx="6085">
                  <c:v>1609.41708343973</c:v>
                </c:pt>
                <c:pt idx="6086">
                  <c:v>1609.9757758321</c:v>
                </c:pt>
                <c:pt idx="6087">
                  <c:v>1607.23934316702</c:v>
                </c:pt>
                <c:pt idx="6088">
                  <c:v>1608.5983758396501</c:v>
                </c:pt>
                <c:pt idx="6089">
                  <c:v>1608.7320134209001</c:v>
                </c:pt>
                <c:pt idx="6090">
                  <c:v>1604.3678919701499</c:v>
                </c:pt>
                <c:pt idx="6091">
                  <c:v>1610.92629392855</c:v>
                </c:pt>
                <c:pt idx="6092">
                  <c:v>1603.1592502649</c:v>
                </c:pt>
                <c:pt idx="6093">
                  <c:v>1602.0754872264699</c:v>
                </c:pt>
                <c:pt idx="6094">
                  <c:v>1603.9741314804501</c:v>
                </c:pt>
                <c:pt idx="6095">
                  <c:v>1601.1650035463399</c:v>
                </c:pt>
                <c:pt idx="6096">
                  <c:v>1599.2587609791001</c:v>
                </c:pt>
                <c:pt idx="6097">
                  <c:v>1600.8213755991101</c:v>
                </c:pt>
                <c:pt idx="6098">
                  <c:v>1597.0172821461199</c:v>
                </c:pt>
                <c:pt idx="6099">
                  <c:v>1596.3872557826401</c:v>
                </c:pt>
                <c:pt idx="6100">
                  <c:v>1603.70635061958</c:v>
                </c:pt>
                <c:pt idx="6101">
                  <c:v>1602.88296012246</c:v>
                </c:pt>
                <c:pt idx="6102">
                  <c:v>1598.21497908836</c:v>
                </c:pt>
                <c:pt idx="6103">
                  <c:v>1595.10451969268</c:v>
                </c:pt>
                <c:pt idx="6104">
                  <c:v>1593.07416337673</c:v>
                </c:pt>
                <c:pt idx="6105">
                  <c:v>1591.0200425312701</c:v>
                </c:pt>
                <c:pt idx="6106">
                  <c:v>1599.10066345778</c:v>
                </c:pt>
                <c:pt idx="6107">
                  <c:v>1598.1333672656399</c:v>
                </c:pt>
                <c:pt idx="6108">
                  <c:v>1596.31205201586</c:v>
                </c:pt>
                <c:pt idx="6109">
                  <c:v>1588.7056486892</c:v>
                </c:pt>
                <c:pt idx="6110">
                  <c:v>1594.66550186771</c:v>
                </c:pt>
                <c:pt idx="6111">
                  <c:v>1596.1870368997299</c:v>
                </c:pt>
                <c:pt idx="6112">
                  <c:v>1588.1368237413601</c:v>
                </c:pt>
                <c:pt idx="6113">
                  <c:v>1589.3436494393</c:v>
                </c:pt>
                <c:pt idx="6114">
                  <c:v>1590.19120293945</c:v>
                </c:pt>
                <c:pt idx="6115">
                  <c:v>1586.20746757344</c:v>
                </c:pt>
                <c:pt idx="6116">
                  <c:v>1585.7814825918699</c:v>
                </c:pt>
                <c:pt idx="6117">
                  <c:v>1589.87275723211</c:v>
                </c:pt>
                <c:pt idx="6118">
                  <c:v>1587.7784308561099</c:v>
                </c:pt>
                <c:pt idx="6119">
                  <c:v>1586.4625272452899</c:v>
                </c:pt>
                <c:pt idx="6120">
                  <c:v>1584.98123562606</c:v>
                </c:pt>
                <c:pt idx="6121">
                  <c:v>1580.34900351026</c:v>
                </c:pt>
                <c:pt idx="6122">
                  <c:v>1585.5227819051599</c:v>
                </c:pt>
                <c:pt idx="6123">
                  <c:v>1577.3960419497</c:v>
                </c:pt>
                <c:pt idx="6124">
                  <c:v>1577.17654996025</c:v>
                </c:pt>
                <c:pt idx="6125">
                  <c:v>1576.9679382029699</c:v>
                </c:pt>
                <c:pt idx="6126">
                  <c:v>1583.5500520728301</c:v>
                </c:pt>
                <c:pt idx="6127">
                  <c:v>1582.4936274202</c:v>
                </c:pt>
                <c:pt idx="6128">
                  <c:v>1578.8295618068701</c:v>
                </c:pt>
                <c:pt idx="6129">
                  <c:v>1577.16943291811</c:v>
                </c:pt>
                <c:pt idx="6130">
                  <c:v>1580.1947955457299</c:v>
                </c:pt>
                <c:pt idx="6131">
                  <c:v>1571.0152136414699</c:v>
                </c:pt>
                <c:pt idx="6132">
                  <c:v>1575.4786546366299</c:v>
                </c:pt>
                <c:pt idx="6133">
                  <c:v>1571.9621154516699</c:v>
                </c:pt>
                <c:pt idx="6134">
                  <c:v>1568.49093491284</c:v>
                </c:pt>
                <c:pt idx="6135">
                  <c:v>1572.34554613002</c:v>
                </c:pt>
                <c:pt idx="6136">
                  <c:v>1567.6970366788</c:v>
                </c:pt>
                <c:pt idx="6137">
                  <c:v>1572.4110970336601</c:v>
                </c:pt>
                <c:pt idx="6138">
                  <c:v>1567.84045048449</c:v>
                </c:pt>
                <c:pt idx="6139">
                  <c:v>1569.9268339012899</c:v>
                </c:pt>
                <c:pt idx="6140">
                  <c:v>1563.47467099747</c:v>
                </c:pt>
                <c:pt idx="6141">
                  <c:v>1564.3517986904901</c:v>
                </c:pt>
                <c:pt idx="6142">
                  <c:v>1568.23594264235</c:v>
                </c:pt>
                <c:pt idx="6143">
                  <c:v>1561.26310715353</c:v>
                </c:pt>
                <c:pt idx="6144">
                  <c:v>1561.7089155794799</c:v>
                </c:pt>
                <c:pt idx="6145">
                  <c:v>1567.8243225373301</c:v>
                </c:pt>
                <c:pt idx="6146">
                  <c:v>1564.7351273577499</c:v>
                </c:pt>
                <c:pt idx="6147">
                  <c:v>1559.3237408324201</c:v>
                </c:pt>
                <c:pt idx="6148">
                  <c:v>1564.4677576650099</c:v>
                </c:pt>
                <c:pt idx="6149">
                  <c:v>1565.46695442602</c:v>
                </c:pt>
                <c:pt idx="6150">
                  <c:v>1558.0200866422199</c:v>
                </c:pt>
                <c:pt idx="6151">
                  <c:v>1559.82398613231</c:v>
                </c:pt>
                <c:pt idx="6152">
                  <c:v>1561.48053556426</c:v>
                </c:pt>
                <c:pt idx="6153">
                  <c:v>1557.1640246735701</c:v>
                </c:pt>
                <c:pt idx="6154">
                  <c:v>1552.82136837126</c:v>
                </c:pt>
                <c:pt idx="6155">
                  <c:v>1558.3232440525001</c:v>
                </c:pt>
                <c:pt idx="6156">
                  <c:v>1558.9145577640199</c:v>
                </c:pt>
                <c:pt idx="6157">
                  <c:v>1556.61249522342</c:v>
                </c:pt>
                <c:pt idx="6158">
                  <c:v>1549.74678831763</c:v>
                </c:pt>
                <c:pt idx="6159">
                  <c:v>1550.8572093360201</c:v>
                </c:pt>
                <c:pt idx="6160">
                  <c:v>1555.91204817071</c:v>
                </c:pt>
                <c:pt idx="6161">
                  <c:v>1549.1532797770999</c:v>
                </c:pt>
                <c:pt idx="6162">
                  <c:v>1547.62705533436</c:v>
                </c:pt>
                <c:pt idx="6163">
                  <c:v>1551.90789904293</c:v>
                </c:pt>
                <c:pt idx="6164">
                  <c:v>1546.5903551945801</c:v>
                </c:pt>
                <c:pt idx="6165">
                  <c:v>1549.2074493544301</c:v>
                </c:pt>
                <c:pt idx="6166">
                  <c:v>1542.8751118847799</c:v>
                </c:pt>
                <c:pt idx="6167">
                  <c:v>1543.9159710623101</c:v>
                </c:pt>
                <c:pt idx="6168">
                  <c:v>1542.24938772775</c:v>
                </c:pt>
                <c:pt idx="6169">
                  <c:v>1549.96410778832</c:v>
                </c:pt>
                <c:pt idx="6170">
                  <c:v>1539.55333581327</c:v>
                </c:pt>
                <c:pt idx="6171">
                  <c:v>1543.2526349397299</c:v>
                </c:pt>
                <c:pt idx="6172">
                  <c:v>1538.3837458011701</c:v>
                </c:pt>
                <c:pt idx="6173">
                  <c:v>1537.58587321558</c:v>
                </c:pt>
                <c:pt idx="6174">
                  <c:v>1538.8525278553</c:v>
                </c:pt>
                <c:pt idx="6175">
                  <c:v>1538.5938359039901</c:v>
                </c:pt>
                <c:pt idx="6176">
                  <c:v>1543.76303775887</c:v>
                </c:pt>
                <c:pt idx="6177">
                  <c:v>1537.1295305155099</c:v>
                </c:pt>
                <c:pt idx="6178">
                  <c:v>1539.50886506595</c:v>
                </c:pt>
                <c:pt idx="6179">
                  <c:v>1538.97729732319</c:v>
                </c:pt>
                <c:pt idx="6180">
                  <c:v>1534.32238891168</c:v>
                </c:pt>
                <c:pt idx="6181">
                  <c:v>1537.62357057946</c:v>
                </c:pt>
                <c:pt idx="6182">
                  <c:v>1531.3197718446299</c:v>
                </c:pt>
                <c:pt idx="6183">
                  <c:v>1530.47338693846</c:v>
                </c:pt>
                <c:pt idx="6184">
                  <c:v>1532.8961577681901</c:v>
                </c:pt>
                <c:pt idx="6185">
                  <c:v>1529.3009665217901</c:v>
                </c:pt>
                <c:pt idx="6186">
                  <c:v>1532.3669228154899</c:v>
                </c:pt>
                <c:pt idx="6187">
                  <c:v>1532.3636676014301</c:v>
                </c:pt>
                <c:pt idx="6188">
                  <c:v>1526.9314007343</c:v>
                </c:pt>
                <c:pt idx="6189">
                  <c:v>1526.85467890482</c:v>
                </c:pt>
                <c:pt idx="6190">
                  <c:v>1526.81436008991</c:v>
                </c:pt>
                <c:pt idx="6191">
                  <c:v>1525.99638376231</c:v>
                </c:pt>
                <c:pt idx="6192">
                  <c:v>1530.23363228825</c:v>
                </c:pt>
                <c:pt idx="6193">
                  <c:v>1528.7650254888799</c:v>
                </c:pt>
                <c:pt idx="6194">
                  <c:v>1524.2219690228001</c:v>
                </c:pt>
                <c:pt idx="6195">
                  <c:v>1522.07602389813</c:v>
                </c:pt>
                <c:pt idx="6196">
                  <c:v>1521.5259497960501</c:v>
                </c:pt>
                <c:pt idx="6197">
                  <c:v>1524.2421865450201</c:v>
                </c:pt>
                <c:pt idx="6198">
                  <c:v>1523.19932637788</c:v>
                </c:pt>
                <c:pt idx="6199">
                  <c:v>1525.0444907554199</c:v>
                </c:pt>
                <c:pt idx="6200">
                  <c:v>1522.14360559587</c:v>
                </c:pt>
                <c:pt idx="6201">
                  <c:v>1516.13376345697</c:v>
                </c:pt>
                <c:pt idx="6202">
                  <c:v>1521.92219987617</c:v>
                </c:pt>
                <c:pt idx="6203">
                  <c:v>1516.42430272962</c:v>
                </c:pt>
                <c:pt idx="6204">
                  <c:v>1517.5396214988</c:v>
                </c:pt>
                <c:pt idx="6205">
                  <c:v>1520.26644309213</c:v>
                </c:pt>
                <c:pt idx="6206">
                  <c:v>1515.5437390116999</c:v>
                </c:pt>
                <c:pt idx="6207">
                  <c:v>1512.5196385290801</c:v>
                </c:pt>
                <c:pt idx="6208">
                  <c:v>1512.4430650925301</c:v>
                </c:pt>
                <c:pt idx="6209">
                  <c:v>1509.12246469859</c:v>
                </c:pt>
                <c:pt idx="6210">
                  <c:v>1515.8546689780101</c:v>
                </c:pt>
                <c:pt idx="6211">
                  <c:v>1515.70892749939</c:v>
                </c:pt>
                <c:pt idx="6212">
                  <c:v>1507.4901102629101</c:v>
                </c:pt>
                <c:pt idx="6213">
                  <c:v>1510.49572662164</c:v>
                </c:pt>
                <c:pt idx="6214">
                  <c:v>1511.68156348599</c:v>
                </c:pt>
                <c:pt idx="6215">
                  <c:v>1512.71308363618</c:v>
                </c:pt>
                <c:pt idx="6216">
                  <c:v>1505.9390337008499</c:v>
                </c:pt>
                <c:pt idx="6217">
                  <c:v>1509.82900812404</c:v>
                </c:pt>
                <c:pt idx="6218">
                  <c:v>1509.45953204072</c:v>
                </c:pt>
                <c:pt idx="6219">
                  <c:v>1507.6863631695501</c:v>
                </c:pt>
                <c:pt idx="6220">
                  <c:v>1502.6838031305999</c:v>
                </c:pt>
                <c:pt idx="6221">
                  <c:v>1508.3029265734699</c:v>
                </c:pt>
                <c:pt idx="6222">
                  <c:v>1502.1754331493401</c:v>
                </c:pt>
                <c:pt idx="6223">
                  <c:v>1502.75222569824</c:v>
                </c:pt>
                <c:pt idx="6224">
                  <c:v>1504.1969358383701</c:v>
                </c:pt>
                <c:pt idx="6225">
                  <c:v>1497.42888449771</c:v>
                </c:pt>
                <c:pt idx="6226">
                  <c:v>1501.4499819344901</c:v>
                </c:pt>
                <c:pt idx="6227">
                  <c:v>1503.69446172178</c:v>
                </c:pt>
                <c:pt idx="6228">
                  <c:v>1497.2608188871</c:v>
                </c:pt>
                <c:pt idx="6229">
                  <c:v>1494.89240968493</c:v>
                </c:pt>
                <c:pt idx="6230">
                  <c:v>1501.9118883830999</c:v>
                </c:pt>
                <c:pt idx="6231">
                  <c:v>1493.9142456116999</c:v>
                </c:pt>
                <c:pt idx="6232">
                  <c:v>1496.38769873566</c:v>
                </c:pt>
                <c:pt idx="6233">
                  <c:v>1495.6999252686201</c:v>
                </c:pt>
                <c:pt idx="6234">
                  <c:v>1499.21443381473</c:v>
                </c:pt>
                <c:pt idx="6235">
                  <c:v>1495.4766597790001</c:v>
                </c:pt>
                <c:pt idx="6236">
                  <c:v>1494.6820624739601</c:v>
                </c:pt>
                <c:pt idx="6237">
                  <c:v>1487.3011285308201</c:v>
                </c:pt>
                <c:pt idx="6238">
                  <c:v>1493.05464799113</c:v>
                </c:pt>
                <c:pt idx="6239">
                  <c:v>1492.09562868222</c:v>
                </c:pt>
                <c:pt idx="6240">
                  <c:v>1490.5651513503201</c:v>
                </c:pt>
                <c:pt idx="6241">
                  <c:v>1487.2908051968</c:v>
                </c:pt>
                <c:pt idx="6242">
                  <c:v>1484.3775251602201</c:v>
                </c:pt>
                <c:pt idx="6243">
                  <c:v>1485.24409158455</c:v>
                </c:pt>
                <c:pt idx="6244">
                  <c:v>1483.2598586778799</c:v>
                </c:pt>
                <c:pt idx="6245">
                  <c:v>1487.53803360447</c:v>
                </c:pt>
                <c:pt idx="6246">
                  <c:v>1481.5824769800499</c:v>
                </c:pt>
                <c:pt idx="6247">
                  <c:v>1481.22663284746</c:v>
                </c:pt>
                <c:pt idx="6248">
                  <c:v>1483.2252839106</c:v>
                </c:pt>
                <c:pt idx="6249">
                  <c:v>1479.1473839744599</c:v>
                </c:pt>
                <c:pt idx="6250">
                  <c:v>1483.99648903397</c:v>
                </c:pt>
                <c:pt idx="6251">
                  <c:v>1484.0146792317501</c:v>
                </c:pt>
                <c:pt idx="6252">
                  <c:v>1479.8337279243301</c:v>
                </c:pt>
                <c:pt idx="6253">
                  <c:v>1478.5258573609599</c:v>
                </c:pt>
                <c:pt idx="6254">
                  <c:v>1482.1382092839499</c:v>
                </c:pt>
                <c:pt idx="6255">
                  <c:v>1475.91976650776</c:v>
                </c:pt>
                <c:pt idx="6256">
                  <c:v>1477.4989302656199</c:v>
                </c:pt>
                <c:pt idx="6257">
                  <c:v>1476.0109437338399</c:v>
                </c:pt>
                <c:pt idx="6258">
                  <c:v>1473.36946815485</c:v>
                </c:pt>
                <c:pt idx="6259">
                  <c:v>1475.7682632661699</c:v>
                </c:pt>
                <c:pt idx="6260">
                  <c:v>1473.19286614766</c:v>
                </c:pt>
                <c:pt idx="6261">
                  <c:v>1475.0093258664999</c:v>
                </c:pt>
                <c:pt idx="6262">
                  <c:v>1468.4154913265299</c:v>
                </c:pt>
                <c:pt idx="6263">
                  <c:v>1472.1413373917201</c:v>
                </c:pt>
                <c:pt idx="6264">
                  <c:v>1472.82943525629</c:v>
                </c:pt>
                <c:pt idx="6265">
                  <c:v>1471.40239203649</c:v>
                </c:pt>
                <c:pt idx="6266">
                  <c:v>1468.9323302523501</c:v>
                </c:pt>
                <c:pt idx="6267">
                  <c:v>1467.4568348827599</c:v>
                </c:pt>
                <c:pt idx="6268">
                  <c:v>1471.3468904493</c:v>
                </c:pt>
                <c:pt idx="6269">
                  <c:v>1470.09386431451</c:v>
                </c:pt>
                <c:pt idx="6270">
                  <c:v>1468.80980907259</c:v>
                </c:pt>
                <c:pt idx="6271">
                  <c:v>1467.1951351135399</c:v>
                </c:pt>
                <c:pt idx="6272">
                  <c:v>1461.4868704016101</c:v>
                </c:pt>
                <c:pt idx="6273">
                  <c:v>1468.0064867142701</c:v>
                </c:pt>
                <c:pt idx="6274">
                  <c:v>1462.22054372456</c:v>
                </c:pt>
                <c:pt idx="6275">
                  <c:v>1467.4089350009699</c:v>
                </c:pt>
                <c:pt idx="6276">
                  <c:v>1459.2464149744801</c:v>
                </c:pt>
                <c:pt idx="6277">
                  <c:v>1460.5788595773699</c:v>
                </c:pt>
                <c:pt idx="6278">
                  <c:v>1459.5603569367599</c:v>
                </c:pt>
                <c:pt idx="6279">
                  <c:v>1462.8073096686401</c:v>
                </c:pt>
                <c:pt idx="6280">
                  <c:v>1459.7703594438699</c:v>
                </c:pt>
                <c:pt idx="6281">
                  <c:v>1461.87014940019</c:v>
                </c:pt>
                <c:pt idx="6282">
                  <c:v>1458.3726835339201</c:v>
                </c:pt>
                <c:pt idx="6283">
                  <c:v>1457.1672789813699</c:v>
                </c:pt>
                <c:pt idx="6284">
                  <c:v>1456.05501700544</c:v>
                </c:pt>
                <c:pt idx="6285">
                  <c:v>1456.74953882758</c:v>
                </c:pt>
                <c:pt idx="6286">
                  <c:v>1450.1093164911499</c:v>
                </c:pt>
                <c:pt idx="6287">
                  <c:v>1457.60151038702</c:v>
                </c:pt>
                <c:pt idx="6288">
                  <c:v>1454.25007727089</c:v>
                </c:pt>
                <c:pt idx="6289">
                  <c:v>1457.32892717402</c:v>
                </c:pt>
                <c:pt idx="6290">
                  <c:v>1455.1521219649301</c:v>
                </c:pt>
                <c:pt idx="6291">
                  <c:v>1454.29867219221</c:v>
                </c:pt>
                <c:pt idx="6292">
                  <c:v>1453.5741595642901</c:v>
                </c:pt>
                <c:pt idx="6293">
                  <c:v>1444.79153015373</c:v>
                </c:pt>
                <c:pt idx="6294">
                  <c:v>1447.90510356348</c:v>
                </c:pt>
                <c:pt idx="6295">
                  <c:v>1447.7533434931099</c:v>
                </c:pt>
                <c:pt idx="6296">
                  <c:v>1445.9004839823899</c:v>
                </c:pt>
                <c:pt idx="6297">
                  <c:v>1442.0756668512299</c:v>
                </c:pt>
                <c:pt idx="6298">
                  <c:v>1440.9634735079201</c:v>
                </c:pt>
                <c:pt idx="6299">
                  <c:v>1446.21527884034</c:v>
                </c:pt>
                <c:pt idx="6300">
                  <c:v>1439.9226271704899</c:v>
                </c:pt>
                <c:pt idx="6301">
                  <c:v>1442.4921665147599</c:v>
                </c:pt>
                <c:pt idx="6302">
                  <c:v>1442.3761480165799</c:v>
                </c:pt>
                <c:pt idx="6303">
                  <c:v>1437.1132156972899</c:v>
                </c:pt>
                <c:pt idx="6304">
                  <c:v>1437.4763567990601</c:v>
                </c:pt>
                <c:pt idx="6305">
                  <c:v>1444.2854636498</c:v>
                </c:pt>
                <c:pt idx="6306">
                  <c:v>1442.84034946153</c:v>
                </c:pt>
                <c:pt idx="6307">
                  <c:v>1437.5463038360499</c:v>
                </c:pt>
                <c:pt idx="6308">
                  <c:v>1435.0720442501499</c:v>
                </c:pt>
                <c:pt idx="6309">
                  <c:v>1441.39259441327</c:v>
                </c:pt>
                <c:pt idx="6310">
                  <c:v>1440.3017678554199</c:v>
                </c:pt>
                <c:pt idx="6311">
                  <c:v>1440.5866232344599</c:v>
                </c:pt>
                <c:pt idx="6312">
                  <c:v>1431.9831816559699</c:v>
                </c:pt>
                <c:pt idx="6313">
                  <c:v>1436.2109460066899</c:v>
                </c:pt>
                <c:pt idx="6314">
                  <c:v>1437.88099248669</c:v>
                </c:pt>
                <c:pt idx="6315">
                  <c:v>1436.0991545019299</c:v>
                </c:pt>
                <c:pt idx="6316">
                  <c:v>1427.34003187333</c:v>
                </c:pt>
                <c:pt idx="6317">
                  <c:v>1431.05475138782</c:v>
                </c:pt>
                <c:pt idx="6318">
                  <c:v>1427.30670128217</c:v>
                </c:pt>
                <c:pt idx="6319">
                  <c:v>1427.0609490808899</c:v>
                </c:pt>
                <c:pt idx="6320">
                  <c:v>1432.5934691903601</c:v>
                </c:pt>
                <c:pt idx="6321">
                  <c:v>1431.1619614823401</c:v>
                </c:pt>
                <c:pt idx="6322">
                  <c:v>1424.10834692818</c:v>
                </c:pt>
                <c:pt idx="6323">
                  <c:v>1424.9491410758801</c:v>
                </c:pt>
                <c:pt idx="6324">
                  <c:v>1422.4425717951301</c:v>
                </c:pt>
                <c:pt idx="6325">
                  <c:v>1423.60727333251</c:v>
                </c:pt>
                <c:pt idx="6326">
                  <c:v>1422.7058582708901</c:v>
                </c:pt>
                <c:pt idx="6327">
                  <c:v>1420.66783335277</c:v>
                </c:pt>
                <c:pt idx="6328">
                  <c:v>1426.86055465602</c:v>
                </c:pt>
                <c:pt idx="6329">
                  <c:v>1423.2837220233</c:v>
                </c:pt>
                <c:pt idx="6330">
                  <c:v>1419.2311310387799</c:v>
                </c:pt>
                <c:pt idx="6331">
                  <c:v>1420.69677961466</c:v>
                </c:pt>
                <c:pt idx="6332">
                  <c:v>1419.2071342962299</c:v>
                </c:pt>
                <c:pt idx="6333">
                  <c:v>1419.2343970105001</c:v>
                </c:pt>
                <c:pt idx="6334">
                  <c:v>1417.4258531215701</c:v>
                </c:pt>
                <c:pt idx="6335">
                  <c:v>1421.6701749236699</c:v>
                </c:pt>
                <c:pt idx="6336">
                  <c:v>1420.5814461017001</c:v>
                </c:pt>
                <c:pt idx="6337">
                  <c:v>1412.0474764268399</c:v>
                </c:pt>
                <c:pt idx="6338">
                  <c:v>1418.28247280805</c:v>
                </c:pt>
                <c:pt idx="6339">
                  <c:v>1410.43176019671</c:v>
                </c:pt>
                <c:pt idx="6340">
                  <c:v>1418.54813693605</c:v>
                </c:pt>
                <c:pt idx="6341">
                  <c:v>1415.7719157148799</c:v>
                </c:pt>
                <c:pt idx="6342">
                  <c:v>1417.2298841101899</c:v>
                </c:pt>
                <c:pt idx="6343">
                  <c:v>1410.76283172327</c:v>
                </c:pt>
                <c:pt idx="6344">
                  <c:v>1409.16028369829</c:v>
                </c:pt>
                <c:pt idx="6345">
                  <c:v>1405.8677682033399</c:v>
                </c:pt>
                <c:pt idx="6346">
                  <c:v>1413.61267143287</c:v>
                </c:pt>
                <c:pt idx="6347">
                  <c:v>1412.4426438072801</c:v>
                </c:pt>
                <c:pt idx="6348">
                  <c:v>1404.80629421602</c:v>
                </c:pt>
                <c:pt idx="6349">
                  <c:v>1408.07425456124</c:v>
                </c:pt>
                <c:pt idx="6350">
                  <c:v>1405.97251744748</c:v>
                </c:pt>
                <c:pt idx="6351">
                  <c:v>1403.07607782883</c:v>
                </c:pt>
                <c:pt idx="6352">
                  <c:v>1406.82397030574</c:v>
                </c:pt>
                <c:pt idx="6353">
                  <c:v>1401.7603419864199</c:v>
                </c:pt>
                <c:pt idx="6354">
                  <c:v>1403.2126472495099</c:v>
                </c:pt>
                <c:pt idx="6355">
                  <c:v>1398.2113462598099</c:v>
                </c:pt>
                <c:pt idx="6356">
                  <c:v>1401.0534210191599</c:v>
                </c:pt>
                <c:pt idx="6357">
                  <c:v>1405.3167262709901</c:v>
                </c:pt>
                <c:pt idx="6358">
                  <c:v>1396.11094427087</c:v>
                </c:pt>
                <c:pt idx="6359">
                  <c:v>1400.6708835452</c:v>
                </c:pt>
                <c:pt idx="6360">
                  <c:v>1396.5415386229799</c:v>
                </c:pt>
                <c:pt idx="6361">
                  <c:v>1400.4547642116099</c:v>
                </c:pt>
                <c:pt idx="6362">
                  <c:v>1395.84464343083</c:v>
                </c:pt>
                <c:pt idx="6363">
                  <c:v>1395.7314784223099</c:v>
                </c:pt>
                <c:pt idx="6364">
                  <c:v>1392.4642537724701</c:v>
                </c:pt>
                <c:pt idx="6365">
                  <c:v>1396.89702968297</c:v>
                </c:pt>
                <c:pt idx="6366">
                  <c:v>1396.1992669137801</c:v>
                </c:pt>
                <c:pt idx="6367">
                  <c:v>1394.8150781497</c:v>
                </c:pt>
                <c:pt idx="6368">
                  <c:v>1395.9988162782599</c:v>
                </c:pt>
                <c:pt idx="6369">
                  <c:v>1388.8758169667501</c:v>
                </c:pt>
                <c:pt idx="6370">
                  <c:v>1393.9567398096599</c:v>
                </c:pt>
                <c:pt idx="6371">
                  <c:v>1386.6895989422501</c:v>
                </c:pt>
                <c:pt idx="6372">
                  <c:v>1394.35684929238</c:v>
                </c:pt>
                <c:pt idx="6373">
                  <c:v>1390.10005431118</c:v>
                </c:pt>
                <c:pt idx="6374">
                  <c:v>1387.59238161189</c:v>
                </c:pt>
                <c:pt idx="6375">
                  <c:v>1391.82945918768</c:v>
                </c:pt>
                <c:pt idx="6376">
                  <c:v>1387.4799507016501</c:v>
                </c:pt>
                <c:pt idx="6377">
                  <c:v>1384.4077270841201</c:v>
                </c:pt>
                <c:pt idx="6378">
                  <c:v>1387.85774354774</c:v>
                </c:pt>
                <c:pt idx="6379">
                  <c:v>1382.54844508786</c:v>
                </c:pt>
                <c:pt idx="6380">
                  <c:v>1384.00312652655</c:v>
                </c:pt>
                <c:pt idx="6381">
                  <c:v>1385.1900532606001</c:v>
                </c:pt>
                <c:pt idx="6382">
                  <c:v>1385.0860178396599</c:v>
                </c:pt>
                <c:pt idx="6383">
                  <c:v>1378.7929110499499</c:v>
                </c:pt>
                <c:pt idx="6384">
                  <c:v>1382.00735655266</c:v>
                </c:pt>
                <c:pt idx="6385">
                  <c:v>1377.8552980946899</c:v>
                </c:pt>
                <c:pt idx="6386">
                  <c:v>1377.12901872473</c:v>
                </c:pt>
                <c:pt idx="6387">
                  <c:v>1377.0712037851199</c:v>
                </c:pt>
                <c:pt idx="6388">
                  <c:v>1377.8111112266699</c:v>
                </c:pt>
                <c:pt idx="6389">
                  <c:v>1376.09424625421</c:v>
                </c:pt>
                <c:pt idx="6390">
                  <c:v>1378.7194970406799</c:v>
                </c:pt>
                <c:pt idx="6391">
                  <c:v>1377.8955939612499</c:v>
                </c:pt>
                <c:pt idx="6392">
                  <c:v>1370.5916495562701</c:v>
                </c:pt>
                <c:pt idx="6393">
                  <c:v>1374.5160015265501</c:v>
                </c:pt>
                <c:pt idx="6394">
                  <c:v>1377.7498151709301</c:v>
                </c:pt>
                <c:pt idx="6395">
                  <c:v>1375.3258854139899</c:v>
                </c:pt>
                <c:pt idx="6396">
                  <c:v>1367.980448691</c:v>
                </c:pt>
                <c:pt idx="6397">
                  <c:v>1367.3419157539399</c:v>
                </c:pt>
                <c:pt idx="6398">
                  <c:v>1366.4677753409401</c:v>
                </c:pt>
                <c:pt idx="6399">
                  <c:v>1370.72926752645</c:v>
                </c:pt>
                <c:pt idx="6400">
                  <c:v>1367.9431272107299</c:v>
                </c:pt>
                <c:pt idx="6401">
                  <c:v>1365.27709360321</c:v>
                </c:pt>
                <c:pt idx="6402">
                  <c:v>1365.91266331205</c:v>
                </c:pt>
                <c:pt idx="6403">
                  <c:v>1371.70886207027</c:v>
                </c:pt>
                <c:pt idx="6404">
                  <c:v>1365.23274334493</c:v>
                </c:pt>
                <c:pt idx="6405">
                  <c:v>1360.4230597912299</c:v>
                </c:pt>
                <c:pt idx="6406">
                  <c:v>1360.0493281659799</c:v>
                </c:pt>
                <c:pt idx="6407">
                  <c:v>1366.3038101872501</c:v>
                </c:pt>
                <c:pt idx="6408">
                  <c:v>1366.4963602949599</c:v>
                </c:pt>
                <c:pt idx="6409">
                  <c:v>1362.1518177727601</c:v>
                </c:pt>
                <c:pt idx="6410">
                  <c:v>1362.0053922949201</c:v>
                </c:pt>
                <c:pt idx="6411">
                  <c:v>1362.0266339743</c:v>
                </c:pt>
                <c:pt idx="6412">
                  <c:v>1356.71829260766</c:v>
                </c:pt>
                <c:pt idx="6413">
                  <c:v>1355.2306618820701</c:v>
                </c:pt>
                <c:pt idx="6414">
                  <c:v>1358.57644410744</c:v>
                </c:pt>
                <c:pt idx="6415">
                  <c:v>1359.0789977674301</c:v>
                </c:pt>
                <c:pt idx="6416">
                  <c:v>1361.0994573524299</c:v>
                </c:pt>
                <c:pt idx="6417">
                  <c:v>1355.1687590490601</c:v>
                </c:pt>
                <c:pt idx="6418">
                  <c:v>1350.73633868404</c:v>
                </c:pt>
                <c:pt idx="6419">
                  <c:v>1357.1748858077001</c:v>
                </c:pt>
                <c:pt idx="6420">
                  <c:v>1350.7007732919601</c:v>
                </c:pt>
                <c:pt idx="6421">
                  <c:v>1354.75064186597</c:v>
                </c:pt>
                <c:pt idx="6422">
                  <c:v>1357.2744888657401</c:v>
                </c:pt>
                <c:pt idx="6423">
                  <c:v>1355.8006026829501</c:v>
                </c:pt>
                <c:pt idx="6424">
                  <c:v>1347.2195643658899</c:v>
                </c:pt>
                <c:pt idx="6425">
                  <c:v>1350.02840739203</c:v>
                </c:pt>
                <c:pt idx="6426">
                  <c:v>1345.8793053075501</c:v>
                </c:pt>
                <c:pt idx="6427">
                  <c:v>1348.4538946472001</c:v>
                </c:pt>
                <c:pt idx="6428">
                  <c:v>1352.12144373823</c:v>
                </c:pt>
                <c:pt idx="6429">
                  <c:v>1343.6635499061899</c:v>
                </c:pt>
                <c:pt idx="6430">
                  <c:v>1350.9966989406</c:v>
                </c:pt>
                <c:pt idx="6431">
                  <c:v>1342.4298776655301</c:v>
                </c:pt>
                <c:pt idx="6432">
                  <c:v>1348.01616202318</c:v>
                </c:pt>
                <c:pt idx="6433">
                  <c:v>1348.4409975240301</c:v>
                </c:pt>
                <c:pt idx="6434">
                  <c:v>1340.61483314667</c:v>
                </c:pt>
                <c:pt idx="6435">
                  <c:v>1347.0593546298801</c:v>
                </c:pt>
                <c:pt idx="6436">
                  <c:v>1345.64442834899</c:v>
                </c:pt>
                <c:pt idx="6437">
                  <c:v>1344.02206667114</c:v>
                </c:pt>
                <c:pt idx="6438">
                  <c:v>1344.7610731227201</c:v>
                </c:pt>
                <c:pt idx="6439">
                  <c:v>1344.9554856505299</c:v>
                </c:pt>
                <c:pt idx="6440">
                  <c:v>1338.1337233100301</c:v>
                </c:pt>
                <c:pt idx="6441">
                  <c:v>1335.5596844210399</c:v>
                </c:pt>
                <c:pt idx="6442">
                  <c:v>1336.9443500939699</c:v>
                </c:pt>
                <c:pt idx="6443">
                  <c:v>1332.7876775602101</c:v>
                </c:pt>
                <c:pt idx="6444">
                  <c:v>1335.28463870973</c:v>
                </c:pt>
                <c:pt idx="6445">
                  <c:v>1333.6683714129299</c:v>
                </c:pt>
                <c:pt idx="6446">
                  <c:v>1336.0359188510399</c:v>
                </c:pt>
                <c:pt idx="6447">
                  <c:v>1330.37693736803</c:v>
                </c:pt>
                <c:pt idx="6448">
                  <c:v>1334.56529524593</c:v>
                </c:pt>
                <c:pt idx="6449">
                  <c:v>1331.4231195657601</c:v>
                </c:pt>
                <c:pt idx="6450">
                  <c:v>1330.1537574629299</c:v>
                </c:pt>
                <c:pt idx="6451">
                  <c:v>1329.49483466736</c:v>
                </c:pt>
                <c:pt idx="6452">
                  <c:v>1332.2199048913201</c:v>
                </c:pt>
                <c:pt idx="6453">
                  <c:v>1325.5554393980401</c:v>
                </c:pt>
                <c:pt idx="6454">
                  <c:v>1326.0006194770799</c:v>
                </c:pt>
                <c:pt idx="6455">
                  <c:v>1326.6486023857101</c:v>
                </c:pt>
                <c:pt idx="6456">
                  <c:v>1327.43856354984</c:v>
                </c:pt>
                <c:pt idx="6457">
                  <c:v>1325.821487574</c:v>
                </c:pt>
                <c:pt idx="6458">
                  <c:v>1326.8030181486899</c:v>
                </c:pt>
                <c:pt idx="6459">
                  <c:v>1327.34780028814</c:v>
                </c:pt>
                <c:pt idx="6460">
                  <c:v>1324.8888668733</c:v>
                </c:pt>
                <c:pt idx="6461">
                  <c:v>1328.6363352491501</c:v>
                </c:pt>
                <c:pt idx="6462">
                  <c:v>1319.5081838965</c:v>
                </c:pt>
                <c:pt idx="6463">
                  <c:v>1322.87335193886</c:v>
                </c:pt>
                <c:pt idx="6464">
                  <c:v>1326.07596755382</c:v>
                </c:pt>
                <c:pt idx="6465">
                  <c:v>1318.50006835614</c:v>
                </c:pt>
                <c:pt idx="6466">
                  <c:v>1317.2183072477901</c:v>
                </c:pt>
                <c:pt idx="6467">
                  <c:v>1324.40766082134</c:v>
                </c:pt>
                <c:pt idx="6468">
                  <c:v>1317.97620109845</c:v>
                </c:pt>
                <c:pt idx="6469">
                  <c:v>1313.4855592573999</c:v>
                </c:pt>
                <c:pt idx="6470">
                  <c:v>1315.97613944877</c:v>
                </c:pt>
                <c:pt idx="6471">
                  <c:v>1313.53489847638</c:v>
                </c:pt>
                <c:pt idx="6472">
                  <c:v>1318.18042482184</c:v>
                </c:pt>
                <c:pt idx="6473">
                  <c:v>1319.1143855422599</c:v>
                </c:pt>
                <c:pt idx="6474">
                  <c:v>1315.9632903035599</c:v>
                </c:pt>
                <c:pt idx="6475">
                  <c:v>1312.5834508462301</c:v>
                </c:pt>
                <c:pt idx="6476">
                  <c:v>1309.3867338119001</c:v>
                </c:pt>
                <c:pt idx="6477">
                  <c:v>1308.31651359629</c:v>
                </c:pt>
                <c:pt idx="6478">
                  <c:v>1315.9323340896401</c:v>
                </c:pt>
                <c:pt idx="6479">
                  <c:v>1313.05789554801</c:v>
                </c:pt>
                <c:pt idx="6480">
                  <c:v>1312.49822630979</c:v>
                </c:pt>
                <c:pt idx="6481">
                  <c:v>1313.8510052154199</c:v>
                </c:pt>
                <c:pt idx="6482">
                  <c:v>1306.26608812224</c:v>
                </c:pt>
                <c:pt idx="6483">
                  <c:v>1305.4957801236601</c:v>
                </c:pt>
                <c:pt idx="6484">
                  <c:v>1306.8100117993099</c:v>
                </c:pt>
                <c:pt idx="6485">
                  <c:v>1303.55914780646</c:v>
                </c:pt>
                <c:pt idx="6486">
                  <c:v>1310.4422071729</c:v>
                </c:pt>
                <c:pt idx="6487">
                  <c:v>1309.48485573474</c:v>
                </c:pt>
                <c:pt idx="6488">
                  <c:v>1307.8106709863</c:v>
                </c:pt>
                <c:pt idx="6489">
                  <c:v>1308.1280450111001</c:v>
                </c:pt>
                <c:pt idx="6490">
                  <c:v>1306.87849354999</c:v>
                </c:pt>
                <c:pt idx="6491">
                  <c:v>1298.2893124039999</c:v>
                </c:pt>
                <c:pt idx="6492">
                  <c:v>1297.97688806322</c:v>
                </c:pt>
                <c:pt idx="6493">
                  <c:v>1305.6618495139401</c:v>
                </c:pt>
                <c:pt idx="6494">
                  <c:v>1303.14409164226</c:v>
                </c:pt>
                <c:pt idx="6495">
                  <c:v>1298.5589568785399</c:v>
                </c:pt>
                <c:pt idx="6496">
                  <c:v>1303.60599546039</c:v>
                </c:pt>
                <c:pt idx="6497">
                  <c:v>1297.28945934075</c:v>
                </c:pt>
                <c:pt idx="6498">
                  <c:v>1302.3440020616799</c:v>
                </c:pt>
                <c:pt idx="6499">
                  <c:v>1291.9331593877</c:v>
                </c:pt>
                <c:pt idx="6500">
                  <c:v>1291.2096865701301</c:v>
                </c:pt>
                <c:pt idx="6501">
                  <c:v>1293.2816378883199</c:v>
                </c:pt>
                <c:pt idx="6502">
                  <c:v>1297.1191131538601</c:v>
                </c:pt>
                <c:pt idx="6503">
                  <c:v>1292.00178991751</c:v>
                </c:pt>
                <c:pt idx="6504">
                  <c:v>1290.2831637357399</c:v>
                </c:pt>
                <c:pt idx="6505">
                  <c:v>1289.70716012709</c:v>
                </c:pt>
                <c:pt idx="6506">
                  <c:v>1290.15121775172</c:v>
                </c:pt>
                <c:pt idx="6507">
                  <c:v>1287.0482523273699</c:v>
                </c:pt>
                <c:pt idx="6508">
                  <c:v>1285.3675096424799</c:v>
                </c:pt>
                <c:pt idx="6509">
                  <c:v>1291.5267281132601</c:v>
                </c:pt>
                <c:pt idx="6510">
                  <c:v>1291.3222440873201</c:v>
                </c:pt>
                <c:pt idx="6511">
                  <c:v>1286.27511895514</c:v>
                </c:pt>
                <c:pt idx="6512">
                  <c:v>1289.2390819509101</c:v>
                </c:pt>
                <c:pt idx="6513">
                  <c:v>1289.20503828748</c:v>
                </c:pt>
                <c:pt idx="6514">
                  <c:v>1290.74919784449</c:v>
                </c:pt>
                <c:pt idx="6515">
                  <c:v>1284.80075379766</c:v>
                </c:pt>
                <c:pt idx="6516">
                  <c:v>1280.7882486261999</c:v>
                </c:pt>
                <c:pt idx="6517">
                  <c:v>1282.41552519529</c:v>
                </c:pt>
                <c:pt idx="6518">
                  <c:v>1283.8010787854701</c:v>
                </c:pt>
                <c:pt idx="6519">
                  <c:v>1280.6157106696601</c:v>
                </c:pt>
                <c:pt idx="6520">
                  <c:v>1285.6907967433201</c:v>
                </c:pt>
                <c:pt idx="6521">
                  <c:v>1276.2189457255499</c:v>
                </c:pt>
                <c:pt idx="6522">
                  <c:v>1278.90129828318</c:v>
                </c:pt>
                <c:pt idx="6523">
                  <c:v>1274.9005720472901</c:v>
                </c:pt>
                <c:pt idx="6524">
                  <c:v>1275.3288614825301</c:v>
                </c:pt>
                <c:pt idx="6525">
                  <c:v>1282.21611009348</c:v>
                </c:pt>
                <c:pt idx="6526">
                  <c:v>1281.42889103537</c:v>
                </c:pt>
                <c:pt idx="6527">
                  <c:v>1275.6322987001399</c:v>
                </c:pt>
                <c:pt idx="6528">
                  <c:v>1279.5842415746199</c:v>
                </c:pt>
                <c:pt idx="6529">
                  <c:v>1279.60670299291</c:v>
                </c:pt>
                <c:pt idx="6530">
                  <c:v>1277.354082695</c:v>
                </c:pt>
                <c:pt idx="6531">
                  <c:v>1273.2440391928301</c:v>
                </c:pt>
                <c:pt idx="6532">
                  <c:v>1272.1054786054101</c:v>
                </c:pt>
                <c:pt idx="6533">
                  <c:v>1268.83028387184</c:v>
                </c:pt>
                <c:pt idx="6534">
                  <c:v>1268.3785346918301</c:v>
                </c:pt>
                <c:pt idx="6535">
                  <c:v>1266.2537437661899</c:v>
                </c:pt>
                <c:pt idx="6536">
                  <c:v>1272.4410947962699</c:v>
                </c:pt>
                <c:pt idx="6537">
                  <c:v>1273.5221926046199</c:v>
                </c:pt>
                <c:pt idx="6538">
                  <c:v>1266.29785826027</c:v>
                </c:pt>
                <c:pt idx="6539">
                  <c:v>1264.23981976659</c:v>
                </c:pt>
                <c:pt idx="6540">
                  <c:v>1268.0349025246801</c:v>
                </c:pt>
                <c:pt idx="6541">
                  <c:v>1264.88622726924</c:v>
                </c:pt>
                <c:pt idx="6542">
                  <c:v>1268.06375389495</c:v>
                </c:pt>
                <c:pt idx="6543">
                  <c:v>1265.3174521031499</c:v>
                </c:pt>
                <c:pt idx="6544">
                  <c:v>1260.49530880114</c:v>
                </c:pt>
                <c:pt idx="6545">
                  <c:v>1266.2676033937901</c:v>
                </c:pt>
                <c:pt idx="6546">
                  <c:v>1264.5953977284801</c:v>
                </c:pt>
                <c:pt idx="6547">
                  <c:v>1265.35710558812</c:v>
                </c:pt>
                <c:pt idx="6548">
                  <c:v>1264.77905869867</c:v>
                </c:pt>
                <c:pt idx="6549">
                  <c:v>1264.70384310238</c:v>
                </c:pt>
                <c:pt idx="6550">
                  <c:v>1255.77446072824</c:v>
                </c:pt>
                <c:pt idx="6551">
                  <c:v>1256.5871160244101</c:v>
                </c:pt>
                <c:pt idx="6552">
                  <c:v>1256.9708750083601</c:v>
                </c:pt>
                <c:pt idx="6553">
                  <c:v>1260.53788462238</c:v>
                </c:pt>
                <c:pt idx="6554">
                  <c:v>1261.25541535566</c:v>
                </c:pt>
                <c:pt idx="6555">
                  <c:v>1253.9351666755399</c:v>
                </c:pt>
                <c:pt idx="6556">
                  <c:v>1256.1939652170399</c:v>
                </c:pt>
                <c:pt idx="6557">
                  <c:v>1255.7968406100299</c:v>
                </c:pt>
                <c:pt idx="6558">
                  <c:v>1251.73254699224</c:v>
                </c:pt>
                <c:pt idx="6559">
                  <c:v>1258.48883867115</c:v>
                </c:pt>
                <c:pt idx="6560">
                  <c:v>1248.8523879761401</c:v>
                </c:pt>
                <c:pt idx="6561">
                  <c:v>1256.9714772452101</c:v>
                </c:pt>
                <c:pt idx="6562">
                  <c:v>1248.1273542926399</c:v>
                </c:pt>
                <c:pt idx="6563">
                  <c:v>1248.7933146876901</c:v>
                </c:pt>
                <c:pt idx="6564">
                  <c:v>1248.8847806290601</c:v>
                </c:pt>
                <c:pt idx="6565">
                  <c:v>1248.07562624856</c:v>
                </c:pt>
                <c:pt idx="6566">
                  <c:v>1246.79478920683</c:v>
                </c:pt>
                <c:pt idx="6567">
                  <c:v>1252.3547031103501</c:v>
                </c:pt>
                <c:pt idx="6568">
                  <c:v>1245.9999683979399</c:v>
                </c:pt>
                <c:pt idx="6569">
                  <c:v>1245.4213793306401</c:v>
                </c:pt>
                <c:pt idx="6570">
                  <c:v>1247.2940502926899</c:v>
                </c:pt>
                <c:pt idx="6571">
                  <c:v>1241.6803449625399</c:v>
                </c:pt>
                <c:pt idx="6572">
                  <c:v>1244.96849317346</c:v>
                </c:pt>
                <c:pt idx="6573">
                  <c:v>1246.41506161149</c:v>
                </c:pt>
                <c:pt idx="6574">
                  <c:v>1245.52941180365</c:v>
                </c:pt>
                <c:pt idx="6575">
                  <c:v>1241.4628519392299</c:v>
                </c:pt>
                <c:pt idx="6576">
                  <c:v>1242.9601090961501</c:v>
                </c:pt>
                <c:pt idx="6577">
                  <c:v>1240.8606126624099</c:v>
                </c:pt>
                <c:pt idx="6578">
                  <c:v>1239.1388344091299</c:v>
                </c:pt>
                <c:pt idx="6579">
                  <c:v>1236.1025184857999</c:v>
                </c:pt>
                <c:pt idx="6580">
                  <c:v>1238.6458153188601</c:v>
                </c:pt>
                <c:pt idx="6581">
                  <c:v>1234.7511533555901</c:v>
                </c:pt>
                <c:pt idx="6582">
                  <c:v>1233.89286978222</c:v>
                </c:pt>
                <c:pt idx="6583">
                  <c:v>1239.66313807849</c:v>
                </c:pt>
                <c:pt idx="6584">
                  <c:v>1236.32400697246</c:v>
                </c:pt>
                <c:pt idx="6585">
                  <c:v>1233.33615058079</c:v>
                </c:pt>
                <c:pt idx="6586">
                  <c:v>1239.5636364965101</c:v>
                </c:pt>
                <c:pt idx="6587">
                  <c:v>1233.56914709834</c:v>
                </c:pt>
                <c:pt idx="6588">
                  <c:v>1230.6838429419399</c:v>
                </c:pt>
                <c:pt idx="6589">
                  <c:v>1232.37073513581</c:v>
                </c:pt>
                <c:pt idx="6590">
                  <c:v>1231.2334131837699</c:v>
                </c:pt>
                <c:pt idx="6591">
                  <c:v>1230.8774086656999</c:v>
                </c:pt>
                <c:pt idx="6592">
                  <c:v>1232.98494301754</c:v>
                </c:pt>
                <c:pt idx="6593">
                  <c:v>1233.8853707347901</c:v>
                </c:pt>
                <c:pt idx="6594">
                  <c:v>1227.33465226057</c:v>
                </c:pt>
                <c:pt idx="6595">
                  <c:v>1229.79484171178</c:v>
                </c:pt>
                <c:pt idx="6596">
                  <c:v>1227.41104566033</c:v>
                </c:pt>
                <c:pt idx="6597">
                  <c:v>1225.55820590996</c:v>
                </c:pt>
                <c:pt idx="6598">
                  <c:v>1228.84799726386</c:v>
                </c:pt>
                <c:pt idx="6599">
                  <c:v>1223.26348563684</c:v>
                </c:pt>
                <c:pt idx="6600">
                  <c:v>1227.1462710293699</c:v>
                </c:pt>
                <c:pt idx="6601">
                  <c:v>1220.8290936232099</c:v>
                </c:pt>
                <c:pt idx="6602">
                  <c:v>1225.0321355961401</c:v>
                </c:pt>
                <c:pt idx="6603">
                  <c:v>1225.8974903426899</c:v>
                </c:pt>
                <c:pt idx="6604">
                  <c:v>1223.3261474237299</c:v>
                </c:pt>
                <c:pt idx="6605">
                  <c:v>1220.26338603099</c:v>
                </c:pt>
                <c:pt idx="6606">
                  <c:v>1219.8190988552401</c:v>
                </c:pt>
                <c:pt idx="6607">
                  <c:v>1224.3319040879101</c:v>
                </c:pt>
                <c:pt idx="6608">
                  <c:v>1216.4315818367099</c:v>
                </c:pt>
                <c:pt idx="6609">
                  <c:v>1223.3552723098301</c:v>
                </c:pt>
                <c:pt idx="6610">
                  <c:v>1219.5808799265601</c:v>
                </c:pt>
                <c:pt idx="6611">
                  <c:v>1222.13102506416</c:v>
                </c:pt>
                <c:pt idx="6612">
                  <c:v>1218.92246171948</c:v>
                </c:pt>
                <c:pt idx="6613">
                  <c:v>1213.9545534762001</c:v>
                </c:pt>
                <c:pt idx="6614">
                  <c:v>1217.35800287656</c:v>
                </c:pt>
                <c:pt idx="6615">
                  <c:v>1215.8044750592501</c:v>
                </c:pt>
                <c:pt idx="6616">
                  <c:v>1209.9486001754401</c:v>
                </c:pt>
                <c:pt idx="6617">
                  <c:v>1211.8073926258601</c:v>
                </c:pt>
                <c:pt idx="6618">
                  <c:v>1210.8379512525401</c:v>
                </c:pt>
                <c:pt idx="6619">
                  <c:v>1214.1920413323901</c:v>
                </c:pt>
                <c:pt idx="6620">
                  <c:v>1207.8292429549499</c:v>
                </c:pt>
                <c:pt idx="6621">
                  <c:v>1207.3207255800701</c:v>
                </c:pt>
                <c:pt idx="6622">
                  <c:v>1211.3811208939301</c:v>
                </c:pt>
                <c:pt idx="6623">
                  <c:v>1209.5037270545299</c:v>
                </c:pt>
                <c:pt idx="6624">
                  <c:v>1203.65838108861</c:v>
                </c:pt>
                <c:pt idx="6625">
                  <c:v>1206.5916478294901</c:v>
                </c:pt>
                <c:pt idx="6626">
                  <c:v>1209.2142331221401</c:v>
                </c:pt>
                <c:pt idx="6627">
                  <c:v>1204.6393330339599</c:v>
                </c:pt>
                <c:pt idx="6628">
                  <c:v>1209.8716180003701</c:v>
                </c:pt>
                <c:pt idx="6629">
                  <c:v>1208.9872430320099</c:v>
                </c:pt>
                <c:pt idx="6630">
                  <c:v>1205.54590546747</c:v>
                </c:pt>
                <c:pt idx="6631">
                  <c:v>1208.06229897196</c:v>
                </c:pt>
                <c:pt idx="6632">
                  <c:v>1200.9013663506801</c:v>
                </c:pt>
                <c:pt idx="6633">
                  <c:v>1200.1169512823999</c:v>
                </c:pt>
                <c:pt idx="6634">
                  <c:v>1205.80634913566</c:v>
                </c:pt>
                <c:pt idx="6635">
                  <c:v>1204.46540455067</c:v>
                </c:pt>
                <c:pt idx="6636">
                  <c:v>1199.1506572937601</c:v>
                </c:pt>
                <c:pt idx="6637">
                  <c:v>1198.9087247094701</c:v>
                </c:pt>
                <c:pt idx="6638">
                  <c:v>1199.4729198801001</c:v>
                </c:pt>
                <c:pt idx="6639">
                  <c:v>1196.7413383872099</c:v>
                </c:pt>
                <c:pt idx="6640">
                  <c:v>1198.43186324212</c:v>
                </c:pt>
                <c:pt idx="6641">
                  <c:v>1198.6818476112401</c:v>
                </c:pt>
                <c:pt idx="6642">
                  <c:v>1191.01552237741</c:v>
                </c:pt>
                <c:pt idx="6643">
                  <c:v>1192.35902266621</c:v>
                </c:pt>
                <c:pt idx="6644">
                  <c:v>1198.7451528444501</c:v>
                </c:pt>
                <c:pt idx="6645">
                  <c:v>1198.6034516724901</c:v>
                </c:pt>
                <c:pt idx="6646">
                  <c:v>1193.38062869446</c:v>
                </c:pt>
                <c:pt idx="6647">
                  <c:v>1195.1469728736099</c:v>
                </c:pt>
                <c:pt idx="6648">
                  <c:v>1190.8125093784099</c:v>
                </c:pt>
                <c:pt idx="6649">
                  <c:v>1193.7223852434699</c:v>
                </c:pt>
                <c:pt idx="6650">
                  <c:v>1190.1299376116699</c:v>
                </c:pt>
                <c:pt idx="6651">
                  <c:v>1191.6978719210799</c:v>
                </c:pt>
                <c:pt idx="6652">
                  <c:v>1186.1366606740301</c:v>
                </c:pt>
                <c:pt idx="6653">
                  <c:v>1188.89324538815</c:v>
                </c:pt>
                <c:pt idx="6654">
                  <c:v>1184.8594710447901</c:v>
                </c:pt>
                <c:pt idx="6655">
                  <c:v>1190.1339135891801</c:v>
                </c:pt>
                <c:pt idx="6656">
                  <c:v>1188.5202849510199</c:v>
                </c:pt>
                <c:pt idx="6657">
                  <c:v>1184.3350159265201</c:v>
                </c:pt>
                <c:pt idx="6658">
                  <c:v>1186.84716466647</c:v>
                </c:pt>
                <c:pt idx="6659">
                  <c:v>1187.81037467544</c:v>
                </c:pt>
                <c:pt idx="6660">
                  <c:v>1185.95937242369</c:v>
                </c:pt>
                <c:pt idx="6661">
                  <c:v>1178.31290067176</c:v>
                </c:pt>
                <c:pt idx="6662">
                  <c:v>1180.01177726681</c:v>
                </c:pt>
                <c:pt idx="6663">
                  <c:v>1183.68525695326</c:v>
                </c:pt>
                <c:pt idx="6664">
                  <c:v>1177.6156354141301</c:v>
                </c:pt>
                <c:pt idx="6665">
                  <c:v>1175.4885771904601</c:v>
                </c:pt>
                <c:pt idx="6666">
                  <c:v>1178.2132104068</c:v>
                </c:pt>
                <c:pt idx="6667">
                  <c:v>1180.54573717673</c:v>
                </c:pt>
                <c:pt idx="6668">
                  <c:v>1179.1763804467901</c:v>
                </c:pt>
                <c:pt idx="6669">
                  <c:v>1177.85323744478</c:v>
                </c:pt>
                <c:pt idx="6670">
                  <c:v>1173.6840938272101</c:v>
                </c:pt>
                <c:pt idx="6671">
                  <c:v>1172.05754431287</c:v>
                </c:pt>
                <c:pt idx="6672">
                  <c:v>1171.32626694285</c:v>
                </c:pt>
                <c:pt idx="6673">
                  <c:v>1178.8394279081299</c:v>
                </c:pt>
                <c:pt idx="6674">
                  <c:v>1176.9547573484699</c:v>
                </c:pt>
                <c:pt idx="6675">
                  <c:v>1169.69128862859</c:v>
                </c:pt>
                <c:pt idx="6676">
                  <c:v>1170.28389448447</c:v>
                </c:pt>
                <c:pt idx="6677">
                  <c:v>1170.2018329136299</c:v>
                </c:pt>
                <c:pt idx="6678">
                  <c:v>1166.0184779752899</c:v>
                </c:pt>
                <c:pt idx="6679">
                  <c:v>1174.980141771</c:v>
                </c:pt>
                <c:pt idx="6680">
                  <c:v>1166.39717732449</c:v>
                </c:pt>
                <c:pt idx="6681">
                  <c:v>1165.5637941794801</c:v>
                </c:pt>
                <c:pt idx="6682">
                  <c:v>1169.6811537066901</c:v>
                </c:pt>
                <c:pt idx="6683">
                  <c:v>1163.27617016203</c:v>
                </c:pt>
                <c:pt idx="6684">
                  <c:v>1166.6449771489999</c:v>
                </c:pt>
                <c:pt idx="6685">
                  <c:v>1164.1454967050299</c:v>
                </c:pt>
                <c:pt idx="6686">
                  <c:v>1165.04932357656</c:v>
                </c:pt>
                <c:pt idx="6687">
                  <c:v>1166.1980062605501</c:v>
                </c:pt>
                <c:pt idx="6688">
                  <c:v>1159.5584851301101</c:v>
                </c:pt>
                <c:pt idx="6689">
                  <c:v>1163.1213887649401</c:v>
                </c:pt>
                <c:pt idx="6690">
                  <c:v>1161.9327170281899</c:v>
                </c:pt>
                <c:pt idx="6691">
                  <c:v>1161.3004395879</c:v>
                </c:pt>
                <c:pt idx="6692">
                  <c:v>1156.55435653622</c:v>
                </c:pt>
                <c:pt idx="6693">
                  <c:v>1157.29855197757</c:v>
                </c:pt>
                <c:pt idx="6694">
                  <c:v>1157.57228275476</c:v>
                </c:pt>
                <c:pt idx="6695">
                  <c:v>1159.1468948955501</c:v>
                </c:pt>
                <c:pt idx="6696">
                  <c:v>1161.96261811403</c:v>
                </c:pt>
                <c:pt idx="6697">
                  <c:v>1160.36436911794</c:v>
                </c:pt>
                <c:pt idx="6698">
                  <c:v>1153.55191359328</c:v>
                </c:pt>
                <c:pt idx="6699">
                  <c:v>1159.9286553136401</c:v>
                </c:pt>
                <c:pt idx="6700">
                  <c:v>1155.13588267007</c:v>
                </c:pt>
                <c:pt idx="6701">
                  <c:v>1152.8209852685</c:v>
                </c:pt>
                <c:pt idx="6702">
                  <c:v>1153.0118448764599</c:v>
                </c:pt>
                <c:pt idx="6703">
                  <c:v>1154.0500862910301</c:v>
                </c:pt>
                <c:pt idx="6704">
                  <c:v>1151.9424255515801</c:v>
                </c:pt>
                <c:pt idx="6705">
                  <c:v>1147.90569403729</c:v>
                </c:pt>
                <c:pt idx="6706">
                  <c:v>1150.35397745048</c:v>
                </c:pt>
                <c:pt idx="6707">
                  <c:v>1153.6869970330499</c:v>
                </c:pt>
                <c:pt idx="6708">
                  <c:v>1149.6741855791199</c:v>
                </c:pt>
                <c:pt idx="6709">
                  <c:v>1148.2905248919101</c:v>
                </c:pt>
                <c:pt idx="6710">
                  <c:v>1147.5141338539099</c:v>
                </c:pt>
                <c:pt idx="6711">
                  <c:v>1145.2256709574399</c:v>
                </c:pt>
                <c:pt idx="6712">
                  <c:v>1148.94177583496</c:v>
                </c:pt>
                <c:pt idx="6713">
                  <c:v>1143.16094197813</c:v>
                </c:pt>
                <c:pt idx="6714">
                  <c:v>1150.5735277680899</c:v>
                </c:pt>
                <c:pt idx="6715">
                  <c:v>1145.70299230913</c:v>
                </c:pt>
                <c:pt idx="6716">
                  <c:v>1148.4821019317501</c:v>
                </c:pt>
                <c:pt idx="6717">
                  <c:v>1147.39271534103</c:v>
                </c:pt>
                <c:pt idx="6718">
                  <c:v>1147.9914891001499</c:v>
                </c:pt>
                <c:pt idx="6719">
                  <c:v>1139.8934755124801</c:v>
                </c:pt>
                <c:pt idx="6720">
                  <c:v>1143.97020098291</c:v>
                </c:pt>
                <c:pt idx="6721">
                  <c:v>1141.9776543949199</c:v>
                </c:pt>
                <c:pt idx="6722">
                  <c:v>1137.0637532084099</c:v>
                </c:pt>
                <c:pt idx="6723">
                  <c:v>1138.5269061372501</c:v>
                </c:pt>
                <c:pt idx="6724">
                  <c:v>1139.9054301902399</c:v>
                </c:pt>
                <c:pt idx="6725">
                  <c:v>1137.5930453502301</c:v>
                </c:pt>
                <c:pt idx="6726">
                  <c:v>1138.3453908885799</c:v>
                </c:pt>
                <c:pt idx="6727">
                  <c:v>1142.27068459618</c:v>
                </c:pt>
                <c:pt idx="6728">
                  <c:v>1134.4331527368399</c:v>
                </c:pt>
                <c:pt idx="6729">
                  <c:v>1141.2662655904301</c:v>
                </c:pt>
                <c:pt idx="6730">
                  <c:v>1138.7247185071401</c:v>
                </c:pt>
                <c:pt idx="6731">
                  <c:v>1130.5738586597099</c:v>
                </c:pt>
                <c:pt idx="6732">
                  <c:v>1130.5665768148799</c:v>
                </c:pt>
                <c:pt idx="6733">
                  <c:v>1129.4551950576599</c:v>
                </c:pt>
                <c:pt idx="6734">
                  <c:v>1132.59429254519</c:v>
                </c:pt>
                <c:pt idx="6735">
                  <c:v>1129.24522053808</c:v>
                </c:pt>
                <c:pt idx="6736">
                  <c:v>1133.6894303342999</c:v>
                </c:pt>
                <c:pt idx="6737">
                  <c:v>1129.5466819227199</c:v>
                </c:pt>
                <c:pt idx="6738">
                  <c:v>1127.13736337921</c:v>
                </c:pt>
                <c:pt idx="6739">
                  <c:v>1125.7257331109499</c:v>
                </c:pt>
                <c:pt idx="6740">
                  <c:v>1124.4486569799899</c:v>
                </c:pt>
                <c:pt idx="6741">
                  <c:v>1125.769462532</c:v>
                </c:pt>
                <c:pt idx="6742">
                  <c:v>1132.13292268434</c:v>
                </c:pt>
                <c:pt idx="6743">
                  <c:v>1126.41594443899</c:v>
                </c:pt>
                <c:pt idx="6744">
                  <c:v>1128.1873451543099</c:v>
                </c:pt>
                <c:pt idx="6745">
                  <c:v>1124.8245732596999</c:v>
                </c:pt>
                <c:pt idx="6746">
                  <c:v>1126.8797488592199</c:v>
                </c:pt>
                <c:pt idx="6747">
                  <c:v>1126.13193566272</c:v>
                </c:pt>
                <c:pt idx="6748">
                  <c:v>1126.92161196037</c:v>
                </c:pt>
                <c:pt idx="6749">
                  <c:v>1121.1554363707401</c:v>
                </c:pt>
                <c:pt idx="6750">
                  <c:v>1126.8496189478201</c:v>
                </c:pt>
                <c:pt idx="6751">
                  <c:v>1125.78874132387</c:v>
                </c:pt>
                <c:pt idx="6752">
                  <c:v>1117.5311810585199</c:v>
                </c:pt>
                <c:pt idx="6753">
                  <c:v>1121.7114388627399</c:v>
                </c:pt>
                <c:pt idx="6754">
                  <c:v>1120.5021196329301</c:v>
                </c:pt>
                <c:pt idx="6755">
                  <c:v>1120.74807096211</c:v>
                </c:pt>
                <c:pt idx="6756">
                  <c:v>1120.3119062778001</c:v>
                </c:pt>
                <c:pt idx="6757">
                  <c:v>1115.3029694925001</c:v>
                </c:pt>
                <c:pt idx="6758">
                  <c:v>1112.3282584695301</c:v>
                </c:pt>
                <c:pt idx="6759">
                  <c:v>1118.9175510165701</c:v>
                </c:pt>
                <c:pt idx="6760">
                  <c:v>1115.32951703853</c:v>
                </c:pt>
                <c:pt idx="6761">
                  <c:v>1112.2025094711901</c:v>
                </c:pt>
                <c:pt idx="6762">
                  <c:v>1111.6373409698899</c:v>
                </c:pt>
                <c:pt idx="6763">
                  <c:v>1114.6515955531499</c:v>
                </c:pt>
                <c:pt idx="6764">
                  <c:v>1110.1173643070699</c:v>
                </c:pt>
                <c:pt idx="6765">
                  <c:v>1115.51552612091</c:v>
                </c:pt>
                <c:pt idx="6766">
                  <c:v>1107.86134272601</c:v>
                </c:pt>
                <c:pt idx="6767">
                  <c:v>1111.7794091066701</c:v>
                </c:pt>
                <c:pt idx="6768">
                  <c:v>1111.1769724088499</c:v>
                </c:pt>
                <c:pt idx="6769">
                  <c:v>1107.0265496321499</c:v>
                </c:pt>
                <c:pt idx="6770">
                  <c:v>1112.2232751628701</c:v>
                </c:pt>
                <c:pt idx="6771">
                  <c:v>1106.6735096222401</c:v>
                </c:pt>
                <c:pt idx="6772">
                  <c:v>1103.46871367822</c:v>
                </c:pt>
                <c:pt idx="6773">
                  <c:v>1106.7199553687401</c:v>
                </c:pt>
                <c:pt idx="6774">
                  <c:v>1102.5008046025901</c:v>
                </c:pt>
                <c:pt idx="6775">
                  <c:v>1110.1725567534099</c:v>
                </c:pt>
                <c:pt idx="6776">
                  <c:v>1106.6209357169</c:v>
                </c:pt>
                <c:pt idx="6777">
                  <c:v>1106.98162152553</c:v>
                </c:pt>
                <c:pt idx="6778">
                  <c:v>1102.3136572016699</c:v>
                </c:pt>
                <c:pt idx="6779">
                  <c:v>1105.38515320698</c:v>
                </c:pt>
                <c:pt idx="6780">
                  <c:v>1103.9393933118399</c:v>
                </c:pt>
                <c:pt idx="6781">
                  <c:v>1099.6067599182099</c:v>
                </c:pt>
                <c:pt idx="6782">
                  <c:v>1098.87309615505</c:v>
                </c:pt>
                <c:pt idx="6783">
                  <c:v>1096.92668749679</c:v>
                </c:pt>
                <c:pt idx="6784">
                  <c:v>1100.4648437936301</c:v>
                </c:pt>
                <c:pt idx="6785">
                  <c:v>1096.17087336042</c:v>
                </c:pt>
                <c:pt idx="6786">
                  <c:v>1093.45403704571</c:v>
                </c:pt>
                <c:pt idx="6787">
                  <c:v>1095.9791666379999</c:v>
                </c:pt>
                <c:pt idx="6788">
                  <c:v>1099.3051915613</c:v>
                </c:pt>
                <c:pt idx="6789">
                  <c:v>1100.0649199859399</c:v>
                </c:pt>
                <c:pt idx="6790">
                  <c:v>1096.9851216929201</c:v>
                </c:pt>
                <c:pt idx="6791">
                  <c:v>1094.7143875110501</c:v>
                </c:pt>
                <c:pt idx="6792">
                  <c:v>1091.2595695083</c:v>
                </c:pt>
                <c:pt idx="6793">
                  <c:v>1091.55241515734</c:v>
                </c:pt>
                <c:pt idx="6794">
                  <c:v>1089.09934367812</c:v>
                </c:pt>
                <c:pt idx="6795">
                  <c:v>1093.08367829858</c:v>
                </c:pt>
                <c:pt idx="6796">
                  <c:v>1091.3552755026201</c:v>
                </c:pt>
                <c:pt idx="6797">
                  <c:v>1095.5753363748699</c:v>
                </c:pt>
                <c:pt idx="6798">
                  <c:v>1092.74757816587</c:v>
                </c:pt>
                <c:pt idx="6799">
                  <c:v>1090.7528365021401</c:v>
                </c:pt>
                <c:pt idx="6800">
                  <c:v>1087.3344830865301</c:v>
                </c:pt>
                <c:pt idx="6801">
                  <c:v>1085.71734223556</c:v>
                </c:pt>
                <c:pt idx="6802">
                  <c:v>1088.0496415095699</c:v>
                </c:pt>
                <c:pt idx="6803">
                  <c:v>1087.04878237754</c:v>
                </c:pt>
                <c:pt idx="6804">
                  <c:v>1089.3561745362099</c:v>
                </c:pt>
                <c:pt idx="6805">
                  <c:v>1086.7269513859101</c:v>
                </c:pt>
                <c:pt idx="6806">
                  <c:v>1088.44226472283</c:v>
                </c:pt>
                <c:pt idx="6807">
                  <c:v>1082.1848285900501</c:v>
                </c:pt>
                <c:pt idx="6808">
                  <c:v>1087.21974875871</c:v>
                </c:pt>
                <c:pt idx="6809">
                  <c:v>1082.3099728710299</c:v>
                </c:pt>
                <c:pt idx="6810">
                  <c:v>1079.3806354319599</c:v>
                </c:pt>
                <c:pt idx="6811">
                  <c:v>1083.7443703706899</c:v>
                </c:pt>
                <c:pt idx="6812">
                  <c:v>1081.27028060766</c:v>
                </c:pt>
                <c:pt idx="6813">
                  <c:v>1084.5196168304401</c:v>
                </c:pt>
                <c:pt idx="6814">
                  <c:v>1074.8599257348001</c:v>
                </c:pt>
                <c:pt idx="6815">
                  <c:v>1083.4281782169901</c:v>
                </c:pt>
                <c:pt idx="6816">
                  <c:v>1075.8114188414099</c:v>
                </c:pt>
                <c:pt idx="6817">
                  <c:v>1076.0043585814001</c:v>
                </c:pt>
                <c:pt idx="6818">
                  <c:v>1079.8454903965301</c:v>
                </c:pt>
                <c:pt idx="6819">
                  <c:v>1080.4083759514699</c:v>
                </c:pt>
                <c:pt idx="6820">
                  <c:v>1079.33042724337</c:v>
                </c:pt>
                <c:pt idx="6821">
                  <c:v>1076.6177642658699</c:v>
                </c:pt>
                <c:pt idx="6822">
                  <c:v>1077.3351863943001</c:v>
                </c:pt>
                <c:pt idx="6823">
                  <c:v>1069.2825710928</c:v>
                </c:pt>
                <c:pt idx="6824">
                  <c:v>1074.1308888813801</c:v>
                </c:pt>
                <c:pt idx="6825">
                  <c:v>1071.45113298202</c:v>
                </c:pt>
                <c:pt idx="6826">
                  <c:v>1067.2245262122201</c:v>
                </c:pt>
                <c:pt idx="6827">
                  <c:v>1072.5844982328299</c:v>
                </c:pt>
                <c:pt idx="6828">
                  <c:v>1069.07211022964</c:v>
                </c:pt>
                <c:pt idx="6829">
                  <c:v>1068.21894587559</c:v>
                </c:pt>
                <c:pt idx="6830">
                  <c:v>1070.40514838628</c:v>
                </c:pt>
                <c:pt idx="6831">
                  <c:v>1070.0829252930901</c:v>
                </c:pt>
                <c:pt idx="6832">
                  <c:v>1063.0302746980899</c:v>
                </c:pt>
                <c:pt idx="6833">
                  <c:v>1068.1087578930701</c:v>
                </c:pt>
                <c:pt idx="6834">
                  <c:v>1065.59935142724</c:v>
                </c:pt>
                <c:pt idx="6835">
                  <c:v>1069.6884652014801</c:v>
                </c:pt>
                <c:pt idx="6836">
                  <c:v>1063.4249133976</c:v>
                </c:pt>
                <c:pt idx="6837">
                  <c:v>1065.7013035744001</c:v>
                </c:pt>
                <c:pt idx="6838">
                  <c:v>1068.31820258268</c:v>
                </c:pt>
                <c:pt idx="6839">
                  <c:v>1067.68832244702</c:v>
                </c:pt>
                <c:pt idx="6840">
                  <c:v>1063.6952759232599</c:v>
                </c:pt>
                <c:pt idx="6841">
                  <c:v>1060.37323331224</c:v>
                </c:pt>
                <c:pt idx="6842">
                  <c:v>1061.02799840538</c:v>
                </c:pt>
                <c:pt idx="6843">
                  <c:v>1059.24189944107</c:v>
                </c:pt>
                <c:pt idx="6844">
                  <c:v>1055.96469899004</c:v>
                </c:pt>
                <c:pt idx="6845">
                  <c:v>1063.7140340900701</c:v>
                </c:pt>
                <c:pt idx="6846">
                  <c:v>1061.1196249888501</c:v>
                </c:pt>
                <c:pt idx="6847">
                  <c:v>1053.59557316162</c:v>
                </c:pt>
                <c:pt idx="6848">
                  <c:v>1060.29708635152</c:v>
                </c:pt>
                <c:pt idx="6849">
                  <c:v>1054.92033119952</c:v>
                </c:pt>
                <c:pt idx="6850">
                  <c:v>1058.5976205540301</c:v>
                </c:pt>
                <c:pt idx="6851">
                  <c:v>1052.3128481486899</c:v>
                </c:pt>
                <c:pt idx="6852">
                  <c:v>1059.9281295739599</c:v>
                </c:pt>
                <c:pt idx="6853">
                  <c:v>1058.8749075276401</c:v>
                </c:pt>
                <c:pt idx="6854">
                  <c:v>1058.54051922706</c:v>
                </c:pt>
                <c:pt idx="6855">
                  <c:v>1052.9664786312101</c:v>
                </c:pt>
                <c:pt idx="6856">
                  <c:v>1052.6449151791601</c:v>
                </c:pt>
                <c:pt idx="6857">
                  <c:v>1049.6744157400601</c:v>
                </c:pt>
                <c:pt idx="6858">
                  <c:v>1054.3313168704599</c:v>
                </c:pt>
                <c:pt idx="6859">
                  <c:v>1055.2020430631201</c:v>
                </c:pt>
                <c:pt idx="6860">
                  <c:v>1052.0910786654699</c:v>
                </c:pt>
                <c:pt idx="6861">
                  <c:v>1045.73890455951</c:v>
                </c:pt>
                <c:pt idx="6862">
                  <c:v>1046.4166620250301</c:v>
                </c:pt>
                <c:pt idx="6863">
                  <c:v>1050.85785161024</c:v>
                </c:pt>
                <c:pt idx="6864">
                  <c:v>1049.1906808609299</c:v>
                </c:pt>
                <c:pt idx="6865">
                  <c:v>1051.3179130860899</c:v>
                </c:pt>
                <c:pt idx="6866">
                  <c:v>1047.9256451358001</c:v>
                </c:pt>
                <c:pt idx="6867">
                  <c:v>1044.91394687045</c:v>
                </c:pt>
                <c:pt idx="6868">
                  <c:v>1043.1124991914901</c:v>
                </c:pt>
                <c:pt idx="6869">
                  <c:v>1043.20203548465</c:v>
                </c:pt>
                <c:pt idx="6870">
                  <c:v>1042.8638237118901</c:v>
                </c:pt>
                <c:pt idx="6871">
                  <c:v>1039.44335832561</c:v>
                </c:pt>
                <c:pt idx="6872">
                  <c:v>1043.2374409909601</c:v>
                </c:pt>
                <c:pt idx="6873">
                  <c:v>1040.75549391446</c:v>
                </c:pt>
                <c:pt idx="6874">
                  <c:v>1044.79538482524</c:v>
                </c:pt>
                <c:pt idx="6875">
                  <c:v>1038.45165595206</c:v>
                </c:pt>
                <c:pt idx="6876">
                  <c:v>1038.4453040491101</c:v>
                </c:pt>
                <c:pt idx="6877">
                  <c:v>1042.0044005633199</c:v>
                </c:pt>
                <c:pt idx="6878">
                  <c:v>1033.9361157936301</c:v>
                </c:pt>
                <c:pt idx="6879">
                  <c:v>1037.5162432402001</c:v>
                </c:pt>
                <c:pt idx="6880">
                  <c:v>1037.7031188204501</c:v>
                </c:pt>
                <c:pt idx="6881">
                  <c:v>1038.4470291933001</c:v>
                </c:pt>
                <c:pt idx="6882">
                  <c:v>1038.40211382086</c:v>
                </c:pt>
                <c:pt idx="6883">
                  <c:v>1038.47471492317</c:v>
                </c:pt>
                <c:pt idx="6884">
                  <c:v>1036.41583049469</c:v>
                </c:pt>
                <c:pt idx="6885">
                  <c:v>1036.49655777615</c:v>
                </c:pt>
                <c:pt idx="6886">
                  <c:v>1030.99393723805</c:v>
                </c:pt>
                <c:pt idx="6887">
                  <c:v>1036.06200174536</c:v>
                </c:pt>
                <c:pt idx="6888">
                  <c:v>1036.2910909356899</c:v>
                </c:pt>
                <c:pt idx="6889">
                  <c:v>1034.02338390972</c:v>
                </c:pt>
                <c:pt idx="6890">
                  <c:v>1026.3431621562499</c:v>
                </c:pt>
                <c:pt idx="6891">
                  <c:v>1030.35891036823</c:v>
                </c:pt>
                <c:pt idx="6892">
                  <c:v>1032.57344210217</c:v>
                </c:pt>
                <c:pt idx="6893">
                  <c:v>1026.33325704146</c:v>
                </c:pt>
                <c:pt idx="6894">
                  <c:v>1024.50807593687</c:v>
                </c:pt>
                <c:pt idx="6895">
                  <c:v>1026.1900602354699</c:v>
                </c:pt>
                <c:pt idx="6896">
                  <c:v>1031.4191978265501</c:v>
                </c:pt>
                <c:pt idx="6897">
                  <c:v>1027.0991087796101</c:v>
                </c:pt>
                <c:pt idx="6898">
                  <c:v>1026.1775035262999</c:v>
                </c:pt>
                <c:pt idx="6899">
                  <c:v>1028.1971055543299</c:v>
                </c:pt>
                <c:pt idx="6900">
                  <c:v>1021.9118368189201</c:v>
                </c:pt>
                <c:pt idx="6901">
                  <c:v>1026.25860681625</c:v>
                </c:pt>
                <c:pt idx="6902">
                  <c:v>1021.5265301952001</c:v>
                </c:pt>
                <c:pt idx="6903">
                  <c:v>1018.21352886591</c:v>
                </c:pt>
                <c:pt idx="6904">
                  <c:v>1021.7587401556</c:v>
                </c:pt>
                <c:pt idx="6905">
                  <c:v>1018.69609610718</c:v>
                </c:pt>
                <c:pt idx="6906">
                  <c:v>1019.46514682313</c:v>
                </c:pt>
                <c:pt idx="6907">
                  <c:v>1019.78017451373</c:v>
                </c:pt>
                <c:pt idx="6908">
                  <c:v>1023.0636225324801</c:v>
                </c:pt>
                <c:pt idx="6909">
                  <c:v>1014.64673293424</c:v>
                </c:pt>
                <c:pt idx="6910">
                  <c:v>1016.53061289998</c:v>
                </c:pt>
                <c:pt idx="6911">
                  <c:v>1013.16608652184</c:v>
                </c:pt>
                <c:pt idx="6912">
                  <c:v>1014.73502089311</c:v>
                </c:pt>
                <c:pt idx="6913">
                  <c:v>1015.19225765439</c:v>
                </c:pt>
                <c:pt idx="6914">
                  <c:v>1014.99659342319</c:v>
                </c:pt>
                <c:pt idx="6915">
                  <c:v>1013.0971048017</c:v>
                </c:pt>
                <c:pt idx="6916">
                  <c:v>1011.06971861847</c:v>
                </c:pt>
                <c:pt idx="6917">
                  <c:v>1013.96199255165</c:v>
                </c:pt>
                <c:pt idx="6918">
                  <c:v>1007.90689986466</c:v>
                </c:pt>
                <c:pt idx="6919">
                  <c:v>1010.54506322482</c:v>
                </c:pt>
                <c:pt idx="6920">
                  <c:v>1011.84100067314</c:v>
                </c:pt>
                <c:pt idx="6921">
                  <c:v>1009.20929120971</c:v>
                </c:pt>
                <c:pt idx="6922">
                  <c:v>1014.6889179416</c:v>
                </c:pt>
                <c:pt idx="6923">
                  <c:v>1009.39332516016</c:v>
                </c:pt>
                <c:pt idx="6924">
                  <c:v>1007.82515240806</c:v>
                </c:pt>
                <c:pt idx="6925">
                  <c:v>1008.80280774801</c:v>
                </c:pt>
                <c:pt idx="6926">
                  <c:v>1004.76158597055</c:v>
                </c:pt>
                <c:pt idx="6927">
                  <c:v>1008.56978092021</c:v>
                </c:pt>
                <c:pt idx="6928">
                  <c:v>1007.11562422621</c:v>
                </c:pt>
                <c:pt idx="6929">
                  <c:v>1004.35359542986</c:v>
                </c:pt>
                <c:pt idx="6930">
                  <c:v>1008.12503914763</c:v>
                </c:pt>
                <c:pt idx="6931">
                  <c:v>1000.32632478569</c:v>
                </c:pt>
                <c:pt idx="6932">
                  <c:v>1001.80280822561</c:v>
                </c:pt>
                <c:pt idx="6933">
                  <c:v>999.69317874683395</c:v>
                </c:pt>
                <c:pt idx="6934">
                  <c:v>1001.30381082544</c:v>
                </c:pt>
                <c:pt idx="6935">
                  <c:v>1005.74421571174</c:v>
                </c:pt>
                <c:pt idx="6936">
                  <c:v>1001.63838204002</c:v>
                </c:pt>
                <c:pt idx="6937">
                  <c:v>1003.22439718518</c:v>
                </c:pt>
                <c:pt idx="6938">
                  <c:v>1004.2127415137199</c:v>
                </c:pt>
                <c:pt idx="6939">
                  <c:v>999.25762363595504</c:v>
                </c:pt>
                <c:pt idx="6940">
                  <c:v>1001.15669249598</c:v>
                </c:pt>
                <c:pt idx="6941">
                  <c:v>993.28594033506795</c:v>
                </c:pt>
                <c:pt idx="6942">
                  <c:v>998.52451599540905</c:v>
                </c:pt>
                <c:pt idx="6943">
                  <c:v>995.01304345470703</c:v>
                </c:pt>
                <c:pt idx="6944">
                  <c:v>999.39167054261497</c:v>
                </c:pt>
                <c:pt idx="6945">
                  <c:v>990.60315373928597</c:v>
                </c:pt>
                <c:pt idx="6946">
                  <c:v>990.94000984537695</c:v>
                </c:pt>
                <c:pt idx="6947">
                  <c:v>989.22016024973004</c:v>
                </c:pt>
                <c:pt idx="6948">
                  <c:v>996.80627875631603</c:v>
                </c:pt>
                <c:pt idx="6949">
                  <c:v>992.141823755735</c:v>
                </c:pt>
                <c:pt idx="6950">
                  <c:v>995.39739798898597</c:v>
                </c:pt>
                <c:pt idx="6951">
                  <c:v>994.30013244472104</c:v>
                </c:pt>
                <c:pt idx="6952">
                  <c:v>992.34251309685999</c:v>
                </c:pt>
                <c:pt idx="6953">
                  <c:v>986.23829034257005</c:v>
                </c:pt>
                <c:pt idx="6954">
                  <c:v>986.70323977398903</c:v>
                </c:pt>
                <c:pt idx="6955">
                  <c:v>992.60015375789999</c:v>
                </c:pt>
                <c:pt idx="6956">
                  <c:v>984.60349480483706</c:v>
                </c:pt>
                <c:pt idx="6957">
                  <c:v>989.74838787608201</c:v>
                </c:pt>
                <c:pt idx="6958">
                  <c:v>984.32851837921305</c:v>
                </c:pt>
                <c:pt idx="6959">
                  <c:v>989.71854384704397</c:v>
                </c:pt>
                <c:pt idx="6960">
                  <c:v>985.09520234392198</c:v>
                </c:pt>
                <c:pt idx="6961">
                  <c:v>984.13933877412796</c:v>
                </c:pt>
                <c:pt idx="6962">
                  <c:v>989.18488767736699</c:v>
                </c:pt>
                <c:pt idx="6963">
                  <c:v>980.07250887013004</c:v>
                </c:pt>
                <c:pt idx="6964">
                  <c:v>988.18391231991995</c:v>
                </c:pt>
                <c:pt idx="6965">
                  <c:v>978.94288034125498</c:v>
                </c:pt>
                <c:pt idx="6966">
                  <c:v>978.08113218792403</c:v>
                </c:pt>
                <c:pt idx="6967">
                  <c:v>980.24110457182496</c:v>
                </c:pt>
                <c:pt idx="6968">
                  <c:v>981.96642938826301</c:v>
                </c:pt>
                <c:pt idx="6969">
                  <c:v>977.794536890107</c:v>
                </c:pt>
                <c:pt idx="6970">
                  <c:v>980.25712079853304</c:v>
                </c:pt>
                <c:pt idx="6971">
                  <c:v>978.82882207934404</c:v>
                </c:pt>
                <c:pt idx="6972">
                  <c:v>976.60370483280599</c:v>
                </c:pt>
                <c:pt idx="6973">
                  <c:v>974.403091249049</c:v>
                </c:pt>
                <c:pt idx="6974">
                  <c:v>977.90230031355702</c:v>
                </c:pt>
                <c:pt idx="6975">
                  <c:v>975.12061271873199</c:v>
                </c:pt>
                <c:pt idx="6976">
                  <c:v>971.83445939338799</c:v>
                </c:pt>
                <c:pt idx="6977">
                  <c:v>973.22595344636602</c:v>
                </c:pt>
                <c:pt idx="6978">
                  <c:v>977.88803090393105</c:v>
                </c:pt>
                <c:pt idx="6979">
                  <c:v>972.63705242975198</c:v>
                </c:pt>
                <c:pt idx="6980">
                  <c:v>973.36393386547104</c:v>
                </c:pt>
                <c:pt idx="6981">
                  <c:v>972.37026296153999</c:v>
                </c:pt>
                <c:pt idx="6982">
                  <c:v>975.07784645644199</c:v>
                </c:pt>
                <c:pt idx="6983">
                  <c:v>967.84874051996201</c:v>
                </c:pt>
                <c:pt idx="6984">
                  <c:v>968.613919900361</c:v>
                </c:pt>
                <c:pt idx="6985">
                  <c:v>974.29619877512596</c:v>
                </c:pt>
                <c:pt idx="6986">
                  <c:v>968.52697381630401</c:v>
                </c:pt>
                <c:pt idx="6987">
                  <c:v>968.77192097650095</c:v>
                </c:pt>
                <c:pt idx="6988">
                  <c:v>965.92372591346702</c:v>
                </c:pt>
                <c:pt idx="6989">
                  <c:v>963.26811925969298</c:v>
                </c:pt>
                <c:pt idx="6990">
                  <c:v>970.64221962888303</c:v>
                </c:pt>
                <c:pt idx="6991">
                  <c:v>962.94269512851099</c:v>
                </c:pt>
                <c:pt idx="6992">
                  <c:v>967.70775823458496</c:v>
                </c:pt>
                <c:pt idx="6993">
                  <c:v>967.18078565789699</c:v>
                </c:pt>
                <c:pt idx="6994">
                  <c:v>965.94559764180497</c:v>
                </c:pt>
                <c:pt idx="6995">
                  <c:v>959.35509997301597</c:v>
                </c:pt>
                <c:pt idx="6996">
                  <c:v>967.30390567306699</c:v>
                </c:pt>
                <c:pt idx="6997">
                  <c:v>965.38207276289199</c:v>
                </c:pt>
                <c:pt idx="6998">
                  <c:v>960.46982873899697</c:v>
                </c:pt>
                <c:pt idx="6999">
                  <c:v>964.34870121215499</c:v>
                </c:pt>
                <c:pt idx="7000">
                  <c:v>961.28793870871198</c:v>
                </c:pt>
                <c:pt idx="7001">
                  <c:v>963.420201793969</c:v>
                </c:pt>
                <c:pt idx="7002">
                  <c:v>955.01112284617705</c:v>
                </c:pt>
                <c:pt idx="7003">
                  <c:v>957.14425405146403</c:v>
                </c:pt>
                <c:pt idx="7004">
                  <c:v>953.88264394574799</c:v>
                </c:pt>
                <c:pt idx="7005">
                  <c:v>960.26267821530905</c:v>
                </c:pt>
                <c:pt idx="7006">
                  <c:v>955.47440668482204</c:v>
                </c:pt>
                <c:pt idx="7007">
                  <c:v>956.75136681760796</c:v>
                </c:pt>
                <c:pt idx="7008">
                  <c:v>957.75643367748796</c:v>
                </c:pt>
                <c:pt idx="7009">
                  <c:v>953.46575619508906</c:v>
                </c:pt>
                <c:pt idx="7010">
                  <c:v>951.36843349778201</c:v>
                </c:pt>
                <c:pt idx="7011">
                  <c:v>958.30999659308497</c:v>
                </c:pt>
                <c:pt idx="7012">
                  <c:v>955.98468494878102</c:v>
                </c:pt>
                <c:pt idx="7013">
                  <c:v>953.01738840041503</c:v>
                </c:pt>
                <c:pt idx="7014">
                  <c:v>949.14297275736203</c:v>
                </c:pt>
                <c:pt idx="7015">
                  <c:v>953.57799653980999</c:v>
                </c:pt>
                <c:pt idx="7016">
                  <c:v>953.23807758778696</c:v>
                </c:pt>
                <c:pt idx="7017">
                  <c:v>955.13326440737899</c:v>
                </c:pt>
                <c:pt idx="7018">
                  <c:v>950.50754737718296</c:v>
                </c:pt>
                <c:pt idx="7019">
                  <c:v>947.23982437337497</c:v>
                </c:pt>
                <c:pt idx="7020">
                  <c:v>950.365716754868</c:v>
                </c:pt>
                <c:pt idx="7021">
                  <c:v>943.15468155213398</c:v>
                </c:pt>
                <c:pt idx="7022">
                  <c:v>947.13094803234799</c:v>
                </c:pt>
                <c:pt idx="7023">
                  <c:v>947.98691249224203</c:v>
                </c:pt>
                <c:pt idx="7024">
                  <c:v>945.45684292250996</c:v>
                </c:pt>
                <c:pt idx="7025">
                  <c:v>943.87863004824999</c:v>
                </c:pt>
                <c:pt idx="7026">
                  <c:v>942.19302151433999</c:v>
                </c:pt>
                <c:pt idx="7027">
                  <c:v>940.90809122017504</c:v>
                </c:pt>
                <c:pt idx="7028">
                  <c:v>946.19344370364695</c:v>
                </c:pt>
                <c:pt idx="7029">
                  <c:v>944.14461680042598</c:v>
                </c:pt>
                <c:pt idx="7030">
                  <c:v>946.14499426301597</c:v>
                </c:pt>
                <c:pt idx="7031">
                  <c:v>945.62884644266296</c:v>
                </c:pt>
                <c:pt idx="7032">
                  <c:v>942.84710174268503</c:v>
                </c:pt>
                <c:pt idx="7033">
                  <c:v>944.30939180618998</c:v>
                </c:pt>
                <c:pt idx="7034">
                  <c:v>938.73186167268</c:v>
                </c:pt>
                <c:pt idx="7035">
                  <c:v>942.85108488724404</c:v>
                </c:pt>
                <c:pt idx="7036">
                  <c:v>938.62692651965006</c:v>
                </c:pt>
                <c:pt idx="7037">
                  <c:v>942.35988391209901</c:v>
                </c:pt>
                <c:pt idx="7038">
                  <c:v>941.84013281633804</c:v>
                </c:pt>
                <c:pt idx="7039">
                  <c:v>940.47046740996996</c:v>
                </c:pt>
                <c:pt idx="7040">
                  <c:v>934.25143388710705</c:v>
                </c:pt>
                <c:pt idx="7041">
                  <c:v>934.84629108150205</c:v>
                </c:pt>
                <c:pt idx="7042">
                  <c:v>938.05649345869301</c:v>
                </c:pt>
                <c:pt idx="7043">
                  <c:v>939.28626870092603</c:v>
                </c:pt>
                <c:pt idx="7044">
                  <c:v>936.59575173625899</c:v>
                </c:pt>
                <c:pt idx="7045">
                  <c:v>928.56140900554101</c:v>
                </c:pt>
                <c:pt idx="7046">
                  <c:v>927.95770887508695</c:v>
                </c:pt>
                <c:pt idx="7047">
                  <c:v>927.46910279664303</c:v>
                </c:pt>
                <c:pt idx="7048">
                  <c:v>927.05654814155503</c:v>
                </c:pt>
                <c:pt idx="7049">
                  <c:v>929.94893023544103</c:v>
                </c:pt>
                <c:pt idx="7050">
                  <c:v>935.09935932949497</c:v>
                </c:pt>
                <c:pt idx="7051">
                  <c:v>932.41475106490498</c:v>
                </c:pt>
                <c:pt idx="7052">
                  <c:v>933.88059206242804</c:v>
                </c:pt>
                <c:pt idx="7053">
                  <c:v>927.59257706124299</c:v>
                </c:pt>
                <c:pt idx="7054">
                  <c:v>931.43076273808595</c:v>
                </c:pt>
                <c:pt idx="7055">
                  <c:v>928.38772070526704</c:v>
                </c:pt>
                <c:pt idx="7056">
                  <c:v>924.11887289208505</c:v>
                </c:pt>
                <c:pt idx="7057">
                  <c:v>926.81957759438706</c:v>
                </c:pt>
                <c:pt idx="7058">
                  <c:v>927.43570565899495</c:v>
                </c:pt>
                <c:pt idx="7059">
                  <c:v>928.44604430616403</c:v>
                </c:pt>
                <c:pt idx="7060">
                  <c:v>925.09672085632701</c:v>
                </c:pt>
                <c:pt idx="7061">
                  <c:v>924.44613655758599</c:v>
                </c:pt>
                <c:pt idx="7062">
                  <c:v>920.68337172738097</c:v>
                </c:pt>
                <c:pt idx="7063">
                  <c:v>919.539233078199</c:v>
                </c:pt>
                <c:pt idx="7064">
                  <c:v>922.33138562915099</c:v>
                </c:pt>
                <c:pt idx="7065">
                  <c:v>925.99918537671999</c:v>
                </c:pt>
                <c:pt idx="7066">
                  <c:v>923.671118696196</c:v>
                </c:pt>
                <c:pt idx="7067">
                  <c:v>920.38417691569202</c:v>
                </c:pt>
                <c:pt idx="7068">
                  <c:v>920.68204509939801</c:v>
                </c:pt>
                <c:pt idx="7069">
                  <c:v>917.36784697925998</c:v>
                </c:pt>
                <c:pt idx="7070">
                  <c:v>916.85052297008201</c:v>
                </c:pt>
                <c:pt idx="7071">
                  <c:v>912.74918142290301</c:v>
                </c:pt>
                <c:pt idx="7072">
                  <c:v>918.18323729553697</c:v>
                </c:pt>
                <c:pt idx="7073">
                  <c:v>917.76968212795202</c:v>
                </c:pt>
                <c:pt idx="7074">
                  <c:v>915.55037573693505</c:v>
                </c:pt>
                <c:pt idx="7075">
                  <c:v>918.11422014553796</c:v>
                </c:pt>
                <c:pt idx="7076">
                  <c:v>917.49121355296995</c:v>
                </c:pt>
                <c:pt idx="7077">
                  <c:v>911.16093102602395</c:v>
                </c:pt>
                <c:pt idx="7078">
                  <c:v>910.14508153217696</c:v>
                </c:pt>
                <c:pt idx="7079">
                  <c:v>913.32587005195501</c:v>
                </c:pt>
                <c:pt idx="7080">
                  <c:v>908.16373868416497</c:v>
                </c:pt>
                <c:pt idx="7081">
                  <c:v>908.77660158495996</c:v>
                </c:pt>
                <c:pt idx="7082">
                  <c:v>907.264171460169</c:v>
                </c:pt>
                <c:pt idx="7083">
                  <c:v>910.82829264321799</c:v>
                </c:pt>
                <c:pt idx="7084">
                  <c:v>914.09737037688706</c:v>
                </c:pt>
                <c:pt idx="7085">
                  <c:v>906.35539621796897</c:v>
                </c:pt>
                <c:pt idx="7086">
                  <c:v>906.09841618371399</c:v>
                </c:pt>
                <c:pt idx="7087">
                  <c:v>911.32700763164996</c:v>
                </c:pt>
                <c:pt idx="7088">
                  <c:v>904.36226987066004</c:v>
                </c:pt>
                <c:pt idx="7089">
                  <c:v>905.78611186453395</c:v>
                </c:pt>
                <c:pt idx="7090">
                  <c:v>907.93028209934505</c:v>
                </c:pt>
                <c:pt idx="7091">
                  <c:v>909.33010445759498</c:v>
                </c:pt>
                <c:pt idx="7092">
                  <c:v>902.40311141383904</c:v>
                </c:pt>
                <c:pt idx="7093">
                  <c:v>902.40628645839502</c:v>
                </c:pt>
                <c:pt idx="7094">
                  <c:v>898.90124436694498</c:v>
                </c:pt>
                <c:pt idx="7095">
                  <c:v>904.91191980755696</c:v>
                </c:pt>
                <c:pt idx="7096">
                  <c:v>898.11567310670898</c:v>
                </c:pt>
                <c:pt idx="7097">
                  <c:v>905.99050548149296</c:v>
                </c:pt>
                <c:pt idx="7098">
                  <c:v>905.72573313689395</c:v>
                </c:pt>
                <c:pt idx="7099">
                  <c:v>898.25710491681798</c:v>
                </c:pt>
                <c:pt idx="7100">
                  <c:v>899.66220589374802</c:v>
                </c:pt>
                <c:pt idx="7101">
                  <c:v>895.58492653684596</c:v>
                </c:pt>
                <c:pt idx="7102">
                  <c:v>901.571259466377</c:v>
                </c:pt>
                <c:pt idx="7103">
                  <c:v>897.06839660666401</c:v>
                </c:pt>
                <c:pt idx="7104">
                  <c:v>897.05469604504697</c:v>
                </c:pt>
                <c:pt idx="7105">
                  <c:v>895.77621386807095</c:v>
                </c:pt>
                <c:pt idx="7106">
                  <c:v>894.64652671038095</c:v>
                </c:pt>
                <c:pt idx="7107">
                  <c:v>900.75929370077699</c:v>
                </c:pt>
                <c:pt idx="7108">
                  <c:v>897.51364933008301</c:v>
                </c:pt>
                <c:pt idx="7109">
                  <c:v>894.72722333714296</c:v>
                </c:pt>
                <c:pt idx="7110">
                  <c:v>895.17410292091301</c:v>
                </c:pt>
                <c:pt idx="7111">
                  <c:v>889.50323477676602</c:v>
                </c:pt>
                <c:pt idx="7112">
                  <c:v>893.40104341243102</c:v>
                </c:pt>
                <c:pt idx="7113">
                  <c:v>892.36841040156605</c:v>
                </c:pt>
                <c:pt idx="7114">
                  <c:v>887.37149777112199</c:v>
                </c:pt>
                <c:pt idx="7115">
                  <c:v>890.67376072623699</c:v>
                </c:pt>
                <c:pt idx="7116">
                  <c:v>887.129606711664</c:v>
                </c:pt>
                <c:pt idx="7117">
                  <c:v>890.503084125275</c:v>
                </c:pt>
                <c:pt idx="7118">
                  <c:v>891.82424330843503</c:v>
                </c:pt>
                <c:pt idx="7119">
                  <c:v>889.98553958231105</c:v>
                </c:pt>
                <c:pt idx="7120">
                  <c:v>883.86660258583197</c:v>
                </c:pt>
                <c:pt idx="7121">
                  <c:v>885.26626032207798</c:v>
                </c:pt>
                <c:pt idx="7122">
                  <c:v>890.20685853655903</c:v>
                </c:pt>
                <c:pt idx="7123">
                  <c:v>889.73401617877403</c:v>
                </c:pt>
                <c:pt idx="7124">
                  <c:v>882.07880960116404</c:v>
                </c:pt>
                <c:pt idx="7125">
                  <c:v>886.37101620351302</c:v>
                </c:pt>
                <c:pt idx="7126">
                  <c:v>888.69232606060802</c:v>
                </c:pt>
                <c:pt idx="7127">
                  <c:v>881.931848228994</c:v>
                </c:pt>
                <c:pt idx="7128">
                  <c:v>884.00640424293101</c:v>
                </c:pt>
                <c:pt idx="7129">
                  <c:v>886.88288475106197</c:v>
                </c:pt>
                <c:pt idx="7130">
                  <c:v>878.58799230507498</c:v>
                </c:pt>
                <c:pt idx="7131">
                  <c:v>879.85317176482704</c:v>
                </c:pt>
                <c:pt idx="7132">
                  <c:v>883.00697138476801</c:v>
                </c:pt>
                <c:pt idx="7133">
                  <c:v>881.88196912517503</c:v>
                </c:pt>
                <c:pt idx="7134">
                  <c:v>882.74555333057003</c:v>
                </c:pt>
                <c:pt idx="7135">
                  <c:v>877.52213667960496</c:v>
                </c:pt>
                <c:pt idx="7136">
                  <c:v>882.37688018939104</c:v>
                </c:pt>
                <c:pt idx="7137">
                  <c:v>874.304097863077</c:v>
                </c:pt>
                <c:pt idx="7138">
                  <c:v>874.11506250753803</c:v>
                </c:pt>
                <c:pt idx="7139">
                  <c:v>873.02003906283301</c:v>
                </c:pt>
                <c:pt idx="7140">
                  <c:v>880.73577944131705</c:v>
                </c:pt>
                <c:pt idx="7141">
                  <c:v>871.49648308586495</c:v>
                </c:pt>
                <c:pt idx="7142">
                  <c:v>878.44766147105202</c:v>
                </c:pt>
                <c:pt idx="7143">
                  <c:v>878.13577240596896</c:v>
                </c:pt>
                <c:pt idx="7144">
                  <c:v>872.35098303577797</c:v>
                </c:pt>
                <c:pt idx="7145">
                  <c:v>876.57998166473305</c:v>
                </c:pt>
                <c:pt idx="7146">
                  <c:v>876.59899649963995</c:v>
                </c:pt>
                <c:pt idx="7147">
                  <c:v>873.84720343906395</c:v>
                </c:pt>
                <c:pt idx="7148">
                  <c:v>866.88203093409402</c:v>
                </c:pt>
                <c:pt idx="7149">
                  <c:v>874.57920520714197</c:v>
                </c:pt>
                <c:pt idx="7150">
                  <c:v>873.14505333593104</c:v>
                </c:pt>
                <c:pt idx="7151">
                  <c:v>868.39647670210195</c:v>
                </c:pt>
                <c:pt idx="7152">
                  <c:v>871.94172721887696</c:v>
                </c:pt>
                <c:pt idx="7153">
                  <c:v>864.46335929588099</c:v>
                </c:pt>
                <c:pt idx="7154">
                  <c:v>867.09440810667002</c:v>
                </c:pt>
                <c:pt idx="7155">
                  <c:v>862.31013843853998</c:v>
                </c:pt>
                <c:pt idx="7156">
                  <c:v>863.59847121709197</c:v>
                </c:pt>
                <c:pt idx="7157">
                  <c:v>864.73483695591995</c:v>
                </c:pt>
                <c:pt idx="7158">
                  <c:v>867.36565174517705</c:v>
                </c:pt>
                <c:pt idx="7159">
                  <c:v>862.61535768782301</c:v>
                </c:pt>
                <c:pt idx="7160">
                  <c:v>864.48571596578302</c:v>
                </c:pt>
                <c:pt idx="7161">
                  <c:v>862.009231679565</c:v>
                </c:pt>
                <c:pt idx="7162">
                  <c:v>860.39602237358804</c:v>
                </c:pt>
                <c:pt idx="7163">
                  <c:v>866.71642410855702</c:v>
                </c:pt>
                <c:pt idx="7164">
                  <c:v>866.53789984529499</c:v>
                </c:pt>
                <c:pt idx="7165">
                  <c:v>859.14957359598202</c:v>
                </c:pt>
                <c:pt idx="7166">
                  <c:v>859.75703393388903</c:v>
                </c:pt>
                <c:pt idx="7167">
                  <c:v>864.92107755344705</c:v>
                </c:pt>
                <c:pt idx="7168">
                  <c:v>855.53821689926895</c:v>
                </c:pt>
                <c:pt idx="7169">
                  <c:v>861.94923687114704</c:v>
                </c:pt>
                <c:pt idx="7170">
                  <c:v>857.975161689169</c:v>
                </c:pt>
                <c:pt idx="7171">
                  <c:v>859.444129024277</c:v>
                </c:pt>
                <c:pt idx="7172">
                  <c:v>857.64210504344703</c:v>
                </c:pt>
                <c:pt idx="7173">
                  <c:v>861.10210107559305</c:v>
                </c:pt>
                <c:pt idx="7174">
                  <c:v>858.89041161175305</c:v>
                </c:pt>
                <c:pt idx="7175">
                  <c:v>856.86621524928796</c:v>
                </c:pt>
                <c:pt idx="7176">
                  <c:v>853.83134618893405</c:v>
                </c:pt>
                <c:pt idx="7177">
                  <c:v>859.25519834877298</c:v>
                </c:pt>
                <c:pt idx="7178">
                  <c:v>854.83285949380297</c:v>
                </c:pt>
                <c:pt idx="7179">
                  <c:v>850.48841954842499</c:v>
                </c:pt>
                <c:pt idx="7180">
                  <c:v>856.85718990921396</c:v>
                </c:pt>
                <c:pt idx="7181">
                  <c:v>851.30820908691499</c:v>
                </c:pt>
                <c:pt idx="7182">
                  <c:v>846.65701921033099</c:v>
                </c:pt>
                <c:pt idx="7183">
                  <c:v>848.79888943721699</c:v>
                </c:pt>
                <c:pt idx="7184">
                  <c:v>846.64692700136698</c:v>
                </c:pt>
                <c:pt idx="7185">
                  <c:v>849.805819732901</c:v>
                </c:pt>
                <c:pt idx="7186">
                  <c:v>846.24616155928095</c:v>
                </c:pt>
                <c:pt idx="7187">
                  <c:v>846.35546063942195</c:v>
                </c:pt>
                <c:pt idx="7188">
                  <c:v>844.37685336587697</c:v>
                </c:pt>
                <c:pt idx="7189">
                  <c:v>846.26308607373699</c:v>
                </c:pt>
                <c:pt idx="7190">
                  <c:v>850.48346890954497</c:v>
                </c:pt>
                <c:pt idx="7191">
                  <c:v>843.78870134336</c:v>
                </c:pt>
                <c:pt idx="7192">
                  <c:v>842.45558356945901</c:v>
                </c:pt>
                <c:pt idx="7193">
                  <c:v>843.57059552984094</c:v>
                </c:pt>
                <c:pt idx="7194">
                  <c:v>842.88417933650396</c:v>
                </c:pt>
                <c:pt idx="7195">
                  <c:v>844.34266749313701</c:v>
                </c:pt>
                <c:pt idx="7196">
                  <c:v>847.51518653276503</c:v>
                </c:pt>
                <c:pt idx="7197">
                  <c:v>844.24535738191901</c:v>
                </c:pt>
                <c:pt idx="7198">
                  <c:v>844.09264060869896</c:v>
                </c:pt>
                <c:pt idx="7199">
                  <c:v>845.39606210567797</c:v>
                </c:pt>
                <c:pt idx="7200">
                  <c:v>836.17363134416905</c:v>
                </c:pt>
                <c:pt idx="7201">
                  <c:v>844.22499173625499</c:v>
                </c:pt>
                <c:pt idx="7202">
                  <c:v>835.27045483792494</c:v>
                </c:pt>
                <c:pt idx="7203">
                  <c:v>834.744373748204</c:v>
                </c:pt>
                <c:pt idx="7204">
                  <c:v>838.81054924219302</c:v>
                </c:pt>
                <c:pt idx="7205">
                  <c:v>842.14692838026303</c:v>
                </c:pt>
                <c:pt idx="7206">
                  <c:v>839.03666610394998</c:v>
                </c:pt>
                <c:pt idx="7207">
                  <c:v>833.07396596914703</c:v>
                </c:pt>
                <c:pt idx="7208">
                  <c:v>834.88932939176198</c:v>
                </c:pt>
                <c:pt idx="7209">
                  <c:v>839.61096761317697</c:v>
                </c:pt>
                <c:pt idx="7210">
                  <c:v>831.06820430737798</c:v>
                </c:pt>
                <c:pt idx="7211">
                  <c:v>836.02197591262802</c:v>
                </c:pt>
                <c:pt idx="7212">
                  <c:v>834.462087296611</c:v>
                </c:pt>
                <c:pt idx="7213">
                  <c:v>828.79269665191998</c:v>
                </c:pt>
                <c:pt idx="7214">
                  <c:v>831.72856915558202</c:v>
                </c:pt>
                <c:pt idx="7215">
                  <c:v>831.49127295369397</c:v>
                </c:pt>
                <c:pt idx="7216">
                  <c:v>834.41005423322599</c:v>
                </c:pt>
                <c:pt idx="7217">
                  <c:v>829.95689358410596</c:v>
                </c:pt>
                <c:pt idx="7218">
                  <c:v>831.16499723835295</c:v>
                </c:pt>
                <c:pt idx="7219">
                  <c:v>830.47761877304902</c:v>
                </c:pt>
                <c:pt idx="7220">
                  <c:v>824.70045541824197</c:v>
                </c:pt>
                <c:pt idx="7221">
                  <c:v>832.91419366844298</c:v>
                </c:pt>
                <c:pt idx="7222">
                  <c:v>833.19912703996999</c:v>
                </c:pt>
                <c:pt idx="7223">
                  <c:v>832.56656152805499</c:v>
                </c:pt>
                <c:pt idx="7224">
                  <c:v>829.48196046931696</c:v>
                </c:pt>
                <c:pt idx="7225">
                  <c:v>823.27093246789798</c:v>
                </c:pt>
                <c:pt idx="7226">
                  <c:v>823.03343911097295</c:v>
                </c:pt>
                <c:pt idx="7227">
                  <c:v>820.470483158006</c:v>
                </c:pt>
                <c:pt idx="7228">
                  <c:v>820.194303877224</c:v>
                </c:pt>
                <c:pt idx="7229">
                  <c:v>826.44122086616198</c:v>
                </c:pt>
                <c:pt idx="7230">
                  <c:v>821.30551310891997</c:v>
                </c:pt>
                <c:pt idx="7231">
                  <c:v>821.50161737339999</c:v>
                </c:pt>
                <c:pt idx="7232">
                  <c:v>823.03368761145896</c:v>
                </c:pt>
                <c:pt idx="7233">
                  <c:v>819.82194607907695</c:v>
                </c:pt>
                <c:pt idx="7234">
                  <c:v>822.34441522831105</c:v>
                </c:pt>
                <c:pt idx="7235">
                  <c:v>817.71473820887798</c:v>
                </c:pt>
                <c:pt idx="7236">
                  <c:v>821.09409769932802</c:v>
                </c:pt>
                <c:pt idx="7237">
                  <c:v>816.27554046248804</c:v>
                </c:pt>
                <c:pt idx="7238">
                  <c:v>817.61828453568603</c:v>
                </c:pt>
                <c:pt idx="7239">
                  <c:v>820.60361556613304</c:v>
                </c:pt>
                <c:pt idx="7240">
                  <c:v>822.29567838745004</c:v>
                </c:pt>
                <c:pt idx="7241">
                  <c:v>820.12198643416502</c:v>
                </c:pt>
                <c:pt idx="7242">
                  <c:v>816.30946335172496</c:v>
                </c:pt>
                <c:pt idx="7243">
                  <c:v>820.69822154150495</c:v>
                </c:pt>
                <c:pt idx="7244">
                  <c:v>817.81482487464302</c:v>
                </c:pt>
                <c:pt idx="7245">
                  <c:v>810.21068496323403</c:v>
                </c:pt>
                <c:pt idx="7246">
                  <c:v>813.71327693098499</c:v>
                </c:pt>
                <c:pt idx="7247">
                  <c:v>817.18506353031796</c:v>
                </c:pt>
                <c:pt idx="7248">
                  <c:v>812.14667010285996</c:v>
                </c:pt>
                <c:pt idx="7249">
                  <c:v>813.32443799247505</c:v>
                </c:pt>
                <c:pt idx="7250">
                  <c:v>814.72883124925397</c:v>
                </c:pt>
                <c:pt idx="7251">
                  <c:v>807.76091012271104</c:v>
                </c:pt>
                <c:pt idx="7252">
                  <c:v>815.15915956260096</c:v>
                </c:pt>
                <c:pt idx="7253">
                  <c:v>815.16194756121297</c:v>
                </c:pt>
                <c:pt idx="7254">
                  <c:v>814.09496948678895</c:v>
                </c:pt>
                <c:pt idx="7255">
                  <c:v>814.33056544190697</c:v>
                </c:pt>
                <c:pt idx="7256">
                  <c:v>808.53891963319995</c:v>
                </c:pt>
                <c:pt idx="7257">
                  <c:v>805.45187173462102</c:v>
                </c:pt>
                <c:pt idx="7258">
                  <c:v>807.22178842139601</c:v>
                </c:pt>
                <c:pt idx="7259">
                  <c:v>805.87224233900702</c:v>
                </c:pt>
                <c:pt idx="7260">
                  <c:v>803.88264260065398</c:v>
                </c:pt>
                <c:pt idx="7261">
                  <c:v>808.37061432246901</c:v>
                </c:pt>
                <c:pt idx="7262">
                  <c:v>805.47788195868998</c:v>
                </c:pt>
                <c:pt idx="7263">
                  <c:v>805.819468357152</c:v>
                </c:pt>
                <c:pt idx="7264">
                  <c:v>807.35372891767804</c:v>
                </c:pt>
                <c:pt idx="7265">
                  <c:v>799.36767296231505</c:v>
                </c:pt>
                <c:pt idx="7266">
                  <c:v>807.615749831926</c:v>
                </c:pt>
                <c:pt idx="7267">
                  <c:v>797.64635594433696</c:v>
                </c:pt>
                <c:pt idx="7268">
                  <c:v>806.30243957504695</c:v>
                </c:pt>
                <c:pt idx="7269">
                  <c:v>804.74650371314897</c:v>
                </c:pt>
                <c:pt idx="7270">
                  <c:v>804.65256543096496</c:v>
                </c:pt>
                <c:pt idx="7271">
                  <c:v>798.993456484332</c:v>
                </c:pt>
                <c:pt idx="7272">
                  <c:v>796.53882862388502</c:v>
                </c:pt>
                <c:pt idx="7273">
                  <c:v>800.90550682645096</c:v>
                </c:pt>
                <c:pt idx="7274">
                  <c:v>798.97077517112302</c:v>
                </c:pt>
                <c:pt idx="7275">
                  <c:v>801.63430392877797</c:v>
                </c:pt>
                <c:pt idx="7276">
                  <c:v>795.05124211377301</c:v>
                </c:pt>
                <c:pt idx="7277">
                  <c:v>796.01287399085095</c:v>
                </c:pt>
                <c:pt idx="7278">
                  <c:v>799.66275212396704</c:v>
                </c:pt>
                <c:pt idx="7279">
                  <c:v>791.85815469075897</c:v>
                </c:pt>
                <c:pt idx="7280">
                  <c:v>791.87918499158297</c:v>
                </c:pt>
                <c:pt idx="7281">
                  <c:v>798.07068249848601</c:v>
                </c:pt>
                <c:pt idx="7282">
                  <c:v>795.21600840812698</c:v>
                </c:pt>
                <c:pt idx="7283">
                  <c:v>793.43230919525604</c:v>
                </c:pt>
                <c:pt idx="7284">
                  <c:v>796.57787169155597</c:v>
                </c:pt>
                <c:pt idx="7285">
                  <c:v>789.81775931959203</c:v>
                </c:pt>
                <c:pt idx="7286">
                  <c:v>791.52022298420297</c:v>
                </c:pt>
                <c:pt idx="7287">
                  <c:v>793.20780088413096</c:v>
                </c:pt>
                <c:pt idx="7288">
                  <c:v>789.25279370891201</c:v>
                </c:pt>
                <c:pt idx="7289">
                  <c:v>792.727479470562</c:v>
                </c:pt>
                <c:pt idx="7290">
                  <c:v>787.87461557183599</c:v>
                </c:pt>
                <c:pt idx="7291">
                  <c:v>787.64512269388297</c:v>
                </c:pt>
                <c:pt idx="7292">
                  <c:v>783.49615197948401</c:v>
                </c:pt>
                <c:pt idx="7293">
                  <c:v>789.47580295533805</c:v>
                </c:pt>
                <c:pt idx="7294">
                  <c:v>786.18395898728204</c:v>
                </c:pt>
                <c:pt idx="7295">
                  <c:v>787.06205454420206</c:v>
                </c:pt>
                <c:pt idx="7296">
                  <c:v>788.72301890015899</c:v>
                </c:pt>
                <c:pt idx="7297">
                  <c:v>786.68649906006397</c:v>
                </c:pt>
                <c:pt idx="7298">
                  <c:v>788.85378916786397</c:v>
                </c:pt>
                <c:pt idx="7299">
                  <c:v>783.24354672054994</c:v>
                </c:pt>
                <c:pt idx="7300">
                  <c:v>782.38360776254899</c:v>
                </c:pt>
                <c:pt idx="7301">
                  <c:v>787.50464143219006</c:v>
                </c:pt>
                <c:pt idx="7302">
                  <c:v>779.03013705476201</c:v>
                </c:pt>
                <c:pt idx="7303">
                  <c:v>785.20400037328102</c:v>
                </c:pt>
                <c:pt idx="7304">
                  <c:v>778.319045176229</c:v>
                </c:pt>
                <c:pt idx="7305">
                  <c:v>776.60610140028803</c:v>
                </c:pt>
                <c:pt idx="7306">
                  <c:v>782.77637560633798</c:v>
                </c:pt>
                <c:pt idx="7307">
                  <c:v>777.35518497464705</c:v>
                </c:pt>
                <c:pt idx="7308">
                  <c:v>776.13155802232802</c:v>
                </c:pt>
                <c:pt idx="7309">
                  <c:v>778.61991025686098</c:v>
                </c:pt>
                <c:pt idx="7310">
                  <c:v>776.539531821222</c:v>
                </c:pt>
                <c:pt idx="7311">
                  <c:v>774.10841128679101</c:v>
                </c:pt>
                <c:pt idx="7312">
                  <c:v>777.85600060342495</c:v>
                </c:pt>
                <c:pt idx="7313">
                  <c:v>774.62199330261205</c:v>
                </c:pt>
                <c:pt idx="7314">
                  <c:v>774.83069337750806</c:v>
                </c:pt>
                <c:pt idx="7315">
                  <c:v>775.02748354123105</c:v>
                </c:pt>
                <c:pt idx="7316">
                  <c:v>772.44816187861295</c:v>
                </c:pt>
                <c:pt idx="7317">
                  <c:v>770.35292988438903</c:v>
                </c:pt>
                <c:pt idx="7318">
                  <c:v>772.42888869742399</c:v>
                </c:pt>
                <c:pt idx="7319">
                  <c:v>775.04933172405094</c:v>
                </c:pt>
                <c:pt idx="7320">
                  <c:v>775.64631578497904</c:v>
                </c:pt>
                <c:pt idx="7321">
                  <c:v>774.11902660128305</c:v>
                </c:pt>
                <c:pt idx="7322">
                  <c:v>772.61510095765595</c:v>
                </c:pt>
                <c:pt idx="7323">
                  <c:v>775.00212372195199</c:v>
                </c:pt>
                <c:pt idx="7324">
                  <c:v>772.61598029336801</c:v>
                </c:pt>
                <c:pt idx="7325">
                  <c:v>771.95513257346295</c:v>
                </c:pt>
                <c:pt idx="7326">
                  <c:v>767.95282849733201</c:v>
                </c:pt>
                <c:pt idx="7327">
                  <c:v>768.67604602205495</c:v>
                </c:pt>
                <c:pt idx="7328">
                  <c:v>763.45388130677804</c:v>
                </c:pt>
                <c:pt idx="7329">
                  <c:v>772.55927199368102</c:v>
                </c:pt>
                <c:pt idx="7330">
                  <c:v>762.95387897851003</c:v>
                </c:pt>
                <c:pt idx="7331">
                  <c:v>764.03982991149599</c:v>
                </c:pt>
                <c:pt idx="7332">
                  <c:v>767.10561915985295</c:v>
                </c:pt>
                <c:pt idx="7333">
                  <c:v>764.75329820753598</c:v>
                </c:pt>
                <c:pt idx="7334">
                  <c:v>768.60284661615799</c:v>
                </c:pt>
                <c:pt idx="7335">
                  <c:v>767.84649275792196</c:v>
                </c:pt>
                <c:pt idx="7336">
                  <c:v>767.54256419686897</c:v>
                </c:pt>
                <c:pt idx="7337">
                  <c:v>765.78042999884201</c:v>
                </c:pt>
                <c:pt idx="7338">
                  <c:v>767.16098690927902</c:v>
                </c:pt>
                <c:pt idx="7339">
                  <c:v>764.83465560452601</c:v>
                </c:pt>
                <c:pt idx="7340">
                  <c:v>757.14701109235796</c:v>
                </c:pt>
                <c:pt idx="7341">
                  <c:v>759.61965528424196</c:v>
                </c:pt>
                <c:pt idx="7342">
                  <c:v>761.92997008192594</c:v>
                </c:pt>
                <c:pt idx="7343">
                  <c:v>765.00718659900394</c:v>
                </c:pt>
                <c:pt idx="7344">
                  <c:v>756.17064825790305</c:v>
                </c:pt>
                <c:pt idx="7345">
                  <c:v>760.678639949272</c:v>
                </c:pt>
                <c:pt idx="7346">
                  <c:v>760.72826049811101</c:v>
                </c:pt>
                <c:pt idx="7347">
                  <c:v>755.05680946326504</c:v>
                </c:pt>
                <c:pt idx="7348">
                  <c:v>753.85990459412699</c:v>
                </c:pt>
                <c:pt idx="7349">
                  <c:v>759.72091448875699</c:v>
                </c:pt>
                <c:pt idx="7350">
                  <c:v>753.71763330707995</c:v>
                </c:pt>
                <c:pt idx="7351">
                  <c:v>752.90871355825698</c:v>
                </c:pt>
                <c:pt idx="7352">
                  <c:v>756.38276003966701</c:v>
                </c:pt>
                <c:pt idx="7353">
                  <c:v>755.68975228961301</c:v>
                </c:pt>
                <c:pt idx="7354">
                  <c:v>755.91460761441294</c:v>
                </c:pt>
                <c:pt idx="7355">
                  <c:v>757.56308237004203</c:v>
                </c:pt>
                <c:pt idx="7356">
                  <c:v>749.04511635429401</c:v>
                </c:pt>
                <c:pt idx="7357">
                  <c:v>749.21029544945998</c:v>
                </c:pt>
                <c:pt idx="7358">
                  <c:v>752.23133712920901</c:v>
                </c:pt>
                <c:pt idx="7359">
                  <c:v>749.94585813909805</c:v>
                </c:pt>
                <c:pt idx="7360">
                  <c:v>755.450841213069</c:v>
                </c:pt>
                <c:pt idx="7361">
                  <c:v>750.98312427764199</c:v>
                </c:pt>
                <c:pt idx="7362">
                  <c:v>748.21277030346005</c:v>
                </c:pt>
                <c:pt idx="7363">
                  <c:v>744.31394193980498</c:v>
                </c:pt>
                <c:pt idx="7364">
                  <c:v>744.23811602196304</c:v>
                </c:pt>
                <c:pt idx="7365">
                  <c:v>751.02660701347497</c:v>
                </c:pt>
                <c:pt idx="7366">
                  <c:v>742.77165219092694</c:v>
                </c:pt>
                <c:pt idx="7367">
                  <c:v>743.91142804383605</c:v>
                </c:pt>
                <c:pt idx="7368">
                  <c:v>744.81573291250299</c:v>
                </c:pt>
                <c:pt idx="7369">
                  <c:v>742.78200369061403</c:v>
                </c:pt>
                <c:pt idx="7370">
                  <c:v>750.17021032217201</c:v>
                </c:pt>
                <c:pt idx="7371">
                  <c:v>749.03635266020297</c:v>
                </c:pt>
                <c:pt idx="7372">
                  <c:v>747.12649987880604</c:v>
                </c:pt>
                <c:pt idx="7373">
                  <c:v>739.46444827146502</c:v>
                </c:pt>
                <c:pt idx="7374">
                  <c:v>747.25712908733396</c:v>
                </c:pt>
                <c:pt idx="7375">
                  <c:v>740.45283723959597</c:v>
                </c:pt>
                <c:pt idx="7376">
                  <c:v>746.88093198840397</c:v>
                </c:pt>
                <c:pt idx="7377">
                  <c:v>738.72456025988004</c:v>
                </c:pt>
                <c:pt idx="7378">
                  <c:v>738.540684849939</c:v>
                </c:pt>
                <c:pt idx="7379">
                  <c:v>736.17138716565796</c:v>
                </c:pt>
                <c:pt idx="7380">
                  <c:v>736.93291970356302</c:v>
                </c:pt>
                <c:pt idx="7381">
                  <c:v>735.67958955169104</c:v>
                </c:pt>
                <c:pt idx="7382">
                  <c:v>736.06367878977096</c:v>
                </c:pt>
                <c:pt idx="7383">
                  <c:v>735.02050940502704</c:v>
                </c:pt>
                <c:pt idx="7384">
                  <c:v>737.51008242724299</c:v>
                </c:pt>
                <c:pt idx="7385">
                  <c:v>733.67963159747603</c:v>
                </c:pt>
                <c:pt idx="7386">
                  <c:v>733.24307165499602</c:v>
                </c:pt>
                <c:pt idx="7387">
                  <c:v>736.14568882469405</c:v>
                </c:pt>
                <c:pt idx="7388">
                  <c:v>732.86502913579795</c:v>
                </c:pt>
                <c:pt idx="7389">
                  <c:v>736.79359517375701</c:v>
                </c:pt>
                <c:pt idx="7390">
                  <c:v>731.84698525275496</c:v>
                </c:pt>
                <c:pt idx="7391">
                  <c:v>729.59716739458895</c:v>
                </c:pt>
                <c:pt idx="7392">
                  <c:v>729.57976597857396</c:v>
                </c:pt>
                <c:pt idx="7393">
                  <c:v>727.93124058090302</c:v>
                </c:pt>
                <c:pt idx="7394">
                  <c:v>729.10401003772097</c:v>
                </c:pt>
                <c:pt idx="7395">
                  <c:v>729.50585122145696</c:v>
                </c:pt>
                <c:pt idx="7396">
                  <c:v>732.23400675423204</c:v>
                </c:pt>
                <c:pt idx="7397">
                  <c:v>731.76175336605797</c:v>
                </c:pt>
                <c:pt idx="7398">
                  <c:v>727.57451274424102</c:v>
                </c:pt>
                <c:pt idx="7399">
                  <c:v>727.99706664589598</c:v>
                </c:pt>
                <c:pt idx="7400">
                  <c:v>725.43915129760205</c:v>
                </c:pt>
                <c:pt idx="7401">
                  <c:v>732.14595177934598</c:v>
                </c:pt>
                <c:pt idx="7402">
                  <c:v>723.86091511771701</c:v>
                </c:pt>
                <c:pt idx="7403">
                  <c:v>724.954773593082</c:v>
                </c:pt>
                <c:pt idx="7404">
                  <c:v>727.34322376492298</c:v>
                </c:pt>
                <c:pt idx="7405">
                  <c:v>729.66837401975204</c:v>
                </c:pt>
                <c:pt idx="7406">
                  <c:v>723.49366988059398</c:v>
                </c:pt>
                <c:pt idx="7407">
                  <c:v>726.02423853944401</c:v>
                </c:pt>
                <c:pt idx="7408">
                  <c:v>728.62806735649394</c:v>
                </c:pt>
                <c:pt idx="7409">
                  <c:v>726.03712649525301</c:v>
                </c:pt>
                <c:pt idx="7410">
                  <c:v>728.40193260560795</c:v>
                </c:pt>
                <c:pt idx="7411">
                  <c:v>718.82905668627996</c:v>
                </c:pt>
                <c:pt idx="7412">
                  <c:v>722.74861365201002</c:v>
                </c:pt>
                <c:pt idx="7413">
                  <c:v>718.61351707556901</c:v>
                </c:pt>
                <c:pt idx="7414">
                  <c:v>720.26269387499497</c:v>
                </c:pt>
                <c:pt idx="7415">
                  <c:v>725.27880528697096</c:v>
                </c:pt>
                <c:pt idx="7416">
                  <c:v>717.70506125247505</c:v>
                </c:pt>
                <c:pt idx="7417">
                  <c:v>720.14013975771502</c:v>
                </c:pt>
                <c:pt idx="7418">
                  <c:v>717.71939334005799</c:v>
                </c:pt>
                <c:pt idx="7419">
                  <c:v>716.05650159656</c:v>
                </c:pt>
                <c:pt idx="7420">
                  <c:v>716.99230833349895</c:v>
                </c:pt>
                <c:pt idx="7421">
                  <c:v>715.85521333388397</c:v>
                </c:pt>
                <c:pt idx="7422">
                  <c:v>717.97081735319603</c:v>
                </c:pt>
                <c:pt idx="7423">
                  <c:v>711.90042751491205</c:v>
                </c:pt>
                <c:pt idx="7424">
                  <c:v>717.53700504834796</c:v>
                </c:pt>
                <c:pt idx="7425">
                  <c:v>712.61262189627405</c:v>
                </c:pt>
                <c:pt idx="7426">
                  <c:v>713.55333167619096</c:v>
                </c:pt>
                <c:pt idx="7427">
                  <c:v>715.13277344575499</c:v>
                </c:pt>
                <c:pt idx="7428">
                  <c:v>715.41110510384999</c:v>
                </c:pt>
                <c:pt idx="7429">
                  <c:v>712.37124249599003</c:v>
                </c:pt>
                <c:pt idx="7430">
                  <c:v>713.27427908468201</c:v>
                </c:pt>
                <c:pt idx="7431">
                  <c:v>714.03794932294602</c:v>
                </c:pt>
                <c:pt idx="7432">
                  <c:v>715.90181110292303</c:v>
                </c:pt>
                <c:pt idx="7433">
                  <c:v>715.47378691402605</c:v>
                </c:pt>
                <c:pt idx="7434">
                  <c:v>712.201630060669</c:v>
                </c:pt>
                <c:pt idx="7435">
                  <c:v>712.15629208874896</c:v>
                </c:pt>
                <c:pt idx="7436">
                  <c:v>713.12132391396801</c:v>
                </c:pt>
                <c:pt idx="7437">
                  <c:v>707.50452732130395</c:v>
                </c:pt>
                <c:pt idx="7438">
                  <c:v>709.37474254776896</c:v>
                </c:pt>
                <c:pt idx="7439">
                  <c:v>704.33430146255102</c:v>
                </c:pt>
                <c:pt idx="7440">
                  <c:v>705.75582268766198</c:v>
                </c:pt>
                <c:pt idx="7441">
                  <c:v>707.19691006514802</c:v>
                </c:pt>
                <c:pt idx="7442">
                  <c:v>703.47335246398995</c:v>
                </c:pt>
                <c:pt idx="7443">
                  <c:v>701.46041356770297</c:v>
                </c:pt>
                <c:pt idx="7444">
                  <c:v>709.78161874881096</c:v>
                </c:pt>
                <c:pt idx="7445">
                  <c:v>701.85621086909498</c:v>
                </c:pt>
                <c:pt idx="7446">
                  <c:v>706.06668375120103</c:v>
                </c:pt>
                <c:pt idx="7447">
                  <c:v>706.21572585094202</c:v>
                </c:pt>
                <c:pt idx="7448">
                  <c:v>706.01743748437605</c:v>
                </c:pt>
                <c:pt idx="7449">
                  <c:v>701.06901797327203</c:v>
                </c:pt>
                <c:pt idx="7450">
                  <c:v>699.26182744064204</c:v>
                </c:pt>
                <c:pt idx="7451">
                  <c:v>702.88196398315097</c:v>
                </c:pt>
                <c:pt idx="7452">
                  <c:v>700.23530615497702</c:v>
                </c:pt>
                <c:pt idx="7453">
                  <c:v>699.09047459188196</c:v>
                </c:pt>
                <c:pt idx="7454">
                  <c:v>699.58031185826303</c:v>
                </c:pt>
                <c:pt idx="7455">
                  <c:v>695.27438452400395</c:v>
                </c:pt>
                <c:pt idx="7456">
                  <c:v>696.21853068579003</c:v>
                </c:pt>
                <c:pt idx="7457">
                  <c:v>701.23185213122497</c:v>
                </c:pt>
                <c:pt idx="7458">
                  <c:v>702.71404564834199</c:v>
                </c:pt>
                <c:pt idx="7459">
                  <c:v>698.20518793563303</c:v>
                </c:pt>
                <c:pt idx="7460">
                  <c:v>697.63377251783595</c:v>
                </c:pt>
                <c:pt idx="7461">
                  <c:v>699.81516342952398</c:v>
                </c:pt>
                <c:pt idx="7462">
                  <c:v>694.44658396144803</c:v>
                </c:pt>
                <c:pt idx="7463">
                  <c:v>699.533413337875</c:v>
                </c:pt>
                <c:pt idx="7464">
                  <c:v>692.87523790150203</c:v>
                </c:pt>
                <c:pt idx="7465">
                  <c:v>690.81817068318901</c:v>
                </c:pt>
                <c:pt idx="7466">
                  <c:v>691.472933565586</c:v>
                </c:pt>
                <c:pt idx="7467">
                  <c:v>691.82017447383998</c:v>
                </c:pt>
                <c:pt idx="7468">
                  <c:v>688.14252306605397</c:v>
                </c:pt>
                <c:pt idx="7469">
                  <c:v>693.20227887490705</c:v>
                </c:pt>
                <c:pt idx="7470">
                  <c:v>692.11087747918998</c:v>
                </c:pt>
                <c:pt idx="7471">
                  <c:v>694.88348642850201</c:v>
                </c:pt>
                <c:pt idx="7472">
                  <c:v>687.92966019530002</c:v>
                </c:pt>
                <c:pt idx="7473">
                  <c:v>689.09744851022697</c:v>
                </c:pt>
                <c:pt idx="7474">
                  <c:v>690.96906503496098</c:v>
                </c:pt>
                <c:pt idx="7475">
                  <c:v>693.13482471459304</c:v>
                </c:pt>
                <c:pt idx="7476">
                  <c:v>688.83143487361895</c:v>
                </c:pt>
                <c:pt idx="7477">
                  <c:v>684.51240221143598</c:v>
                </c:pt>
                <c:pt idx="7478">
                  <c:v>683.52188174623905</c:v>
                </c:pt>
                <c:pt idx="7479">
                  <c:v>684.47995017420806</c:v>
                </c:pt>
                <c:pt idx="7480">
                  <c:v>682.11405600125295</c:v>
                </c:pt>
                <c:pt idx="7481">
                  <c:v>687.04503925362906</c:v>
                </c:pt>
                <c:pt idx="7482">
                  <c:v>686.23837393609097</c:v>
                </c:pt>
                <c:pt idx="7483">
                  <c:v>680.77941892972297</c:v>
                </c:pt>
                <c:pt idx="7484">
                  <c:v>682.85077676272499</c:v>
                </c:pt>
                <c:pt idx="7485">
                  <c:v>679.18711209698995</c:v>
                </c:pt>
                <c:pt idx="7486">
                  <c:v>685.42227323773795</c:v>
                </c:pt>
                <c:pt idx="7487">
                  <c:v>683.38959289411605</c:v>
                </c:pt>
                <c:pt idx="7488">
                  <c:v>678.58907978580703</c:v>
                </c:pt>
                <c:pt idx="7489">
                  <c:v>683.24886324583895</c:v>
                </c:pt>
                <c:pt idx="7490">
                  <c:v>683.24243073324703</c:v>
                </c:pt>
                <c:pt idx="7491">
                  <c:v>681.14285240609195</c:v>
                </c:pt>
                <c:pt idx="7492">
                  <c:v>678.49455755804399</c:v>
                </c:pt>
                <c:pt idx="7493">
                  <c:v>676.67345593783102</c:v>
                </c:pt>
                <c:pt idx="7494">
                  <c:v>682.56773339089898</c:v>
                </c:pt>
                <c:pt idx="7495">
                  <c:v>682.27610820790903</c:v>
                </c:pt>
                <c:pt idx="7496">
                  <c:v>674.70763093672497</c:v>
                </c:pt>
                <c:pt idx="7497">
                  <c:v>674.56767924645999</c:v>
                </c:pt>
                <c:pt idx="7498">
                  <c:v>673.16784463686804</c:v>
                </c:pt>
                <c:pt idx="7499">
                  <c:v>676.27959467005996</c:v>
                </c:pt>
                <c:pt idx="7500">
                  <c:v>671.25276716039002</c:v>
                </c:pt>
                <c:pt idx="7501">
                  <c:v>679.644540791753</c:v>
                </c:pt>
                <c:pt idx="7502">
                  <c:v>670.600875028941</c:v>
                </c:pt>
                <c:pt idx="7503">
                  <c:v>676.41332015240198</c:v>
                </c:pt>
                <c:pt idx="7504">
                  <c:v>672.255875651834</c:v>
                </c:pt>
                <c:pt idx="7505">
                  <c:v>668.45500983906697</c:v>
                </c:pt>
                <c:pt idx="7506">
                  <c:v>675.68135404952602</c:v>
                </c:pt>
                <c:pt idx="7507">
                  <c:v>668.72644294725001</c:v>
                </c:pt>
                <c:pt idx="7508">
                  <c:v>670.45407017663604</c:v>
                </c:pt>
                <c:pt idx="7509">
                  <c:v>666.78030555362898</c:v>
                </c:pt>
                <c:pt idx="7510">
                  <c:v>666.80663910790497</c:v>
                </c:pt>
                <c:pt idx="7511">
                  <c:v>668.81522701182803</c:v>
                </c:pt>
                <c:pt idx="7512">
                  <c:v>669.02300582993996</c:v>
                </c:pt>
                <c:pt idx="7513">
                  <c:v>666.36277458652603</c:v>
                </c:pt>
                <c:pt idx="7514">
                  <c:v>669.61716845118099</c:v>
                </c:pt>
                <c:pt idx="7515">
                  <c:v>663.26812541751804</c:v>
                </c:pt>
                <c:pt idx="7516">
                  <c:v>664.60051769149698</c:v>
                </c:pt>
                <c:pt idx="7517">
                  <c:v>669.77253382965796</c:v>
                </c:pt>
                <c:pt idx="7518">
                  <c:v>668.47572145803895</c:v>
                </c:pt>
                <c:pt idx="7519">
                  <c:v>668.77193054173404</c:v>
                </c:pt>
                <c:pt idx="7520">
                  <c:v>667.05129289400804</c:v>
                </c:pt>
                <c:pt idx="7521">
                  <c:v>660.13870087504404</c:v>
                </c:pt>
                <c:pt idx="7522">
                  <c:v>662.073123872726</c:v>
                </c:pt>
                <c:pt idx="7523">
                  <c:v>668.19081939901002</c:v>
                </c:pt>
                <c:pt idx="7524">
                  <c:v>661.99583743958897</c:v>
                </c:pt>
                <c:pt idx="7525">
                  <c:v>667.71817528844895</c:v>
                </c:pt>
                <c:pt idx="7526">
                  <c:v>661.10259667925402</c:v>
                </c:pt>
                <c:pt idx="7527">
                  <c:v>659.58051119413403</c:v>
                </c:pt>
                <c:pt idx="7528">
                  <c:v>665.41800375271703</c:v>
                </c:pt>
                <c:pt idx="7529">
                  <c:v>665.83156900335905</c:v>
                </c:pt>
                <c:pt idx="7530">
                  <c:v>659.39221339903099</c:v>
                </c:pt>
                <c:pt idx="7531">
                  <c:v>661.06264978148704</c:v>
                </c:pt>
                <c:pt idx="7532">
                  <c:v>655.76886520664004</c:v>
                </c:pt>
                <c:pt idx="7533">
                  <c:v>654.56503303257705</c:v>
                </c:pt>
                <c:pt idx="7534">
                  <c:v>661.144697744783</c:v>
                </c:pt>
                <c:pt idx="7535">
                  <c:v>661.75991118096101</c:v>
                </c:pt>
                <c:pt idx="7536">
                  <c:v>657.90074003424195</c:v>
                </c:pt>
                <c:pt idx="7537">
                  <c:v>661.81835883957797</c:v>
                </c:pt>
                <c:pt idx="7538">
                  <c:v>656.00605716017401</c:v>
                </c:pt>
                <c:pt idx="7539">
                  <c:v>656.58022427462095</c:v>
                </c:pt>
                <c:pt idx="7540">
                  <c:v>654.89368047498897</c:v>
                </c:pt>
                <c:pt idx="7541">
                  <c:v>657.77388336315198</c:v>
                </c:pt>
                <c:pt idx="7542">
                  <c:v>650.56931601384997</c:v>
                </c:pt>
                <c:pt idx="7543">
                  <c:v>650.53889067733303</c:v>
                </c:pt>
                <c:pt idx="7544">
                  <c:v>648.37776072030204</c:v>
                </c:pt>
                <c:pt idx="7545">
                  <c:v>650.66735735878603</c:v>
                </c:pt>
                <c:pt idx="7546">
                  <c:v>649.61687317754297</c:v>
                </c:pt>
                <c:pt idx="7547">
                  <c:v>656.52027265409799</c:v>
                </c:pt>
                <c:pt idx="7548">
                  <c:v>655.30800996181097</c:v>
                </c:pt>
                <c:pt idx="7549">
                  <c:v>648.86108719466802</c:v>
                </c:pt>
                <c:pt idx="7550">
                  <c:v>652.91478296418097</c:v>
                </c:pt>
                <c:pt idx="7551">
                  <c:v>648.90611520185598</c:v>
                </c:pt>
                <c:pt idx="7552">
                  <c:v>649.31485564734203</c:v>
                </c:pt>
                <c:pt idx="7553">
                  <c:v>646.65129058414595</c:v>
                </c:pt>
                <c:pt idx="7554">
                  <c:v>643.694511064832</c:v>
                </c:pt>
                <c:pt idx="7555">
                  <c:v>644.335451712132</c:v>
                </c:pt>
                <c:pt idx="7556">
                  <c:v>647.73145781837798</c:v>
                </c:pt>
                <c:pt idx="7557">
                  <c:v>648.98575792805298</c:v>
                </c:pt>
                <c:pt idx="7558">
                  <c:v>643.09249752561902</c:v>
                </c:pt>
                <c:pt idx="7559">
                  <c:v>650.01144253024597</c:v>
                </c:pt>
                <c:pt idx="7560">
                  <c:v>641.19032560703397</c:v>
                </c:pt>
                <c:pt idx="7561">
                  <c:v>643.32454215033897</c:v>
                </c:pt>
                <c:pt idx="7562">
                  <c:v>640.76511181323804</c:v>
                </c:pt>
                <c:pt idx="7563">
                  <c:v>639.43337646419604</c:v>
                </c:pt>
                <c:pt idx="7564">
                  <c:v>641.28513023661105</c:v>
                </c:pt>
                <c:pt idx="7565">
                  <c:v>645.24554749787205</c:v>
                </c:pt>
                <c:pt idx="7566">
                  <c:v>645.65635905906504</c:v>
                </c:pt>
                <c:pt idx="7567">
                  <c:v>645.20746501880706</c:v>
                </c:pt>
                <c:pt idx="7568">
                  <c:v>643.20963867363696</c:v>
                </c:pt>
                <c:pt idx="7569">
                  <c:v>638.07852298062699</c:v>
                </c:pt>
                <c:pt idx="7570">
                  <c:v>642.46795692749004</c:v>
                </c:pt>
                <c:pt idx="7571">
                  <c:v>638.67794192629003</c:v>
                </c:pt>
                <c:pt idx="7572">
                  <c:v>634.514211368578</c:v>
                </c:pt>
                <c:pt idx="7573">
                  <c:v>635.84511279390597</c:v>
                </c:pt>
                <c:pt idx="7574">
                  <c:v>638.76617202267596</c:v>
                </c:pt>
                <c:pt idx="7575">
                  <c:v>636.520376513614</c:v>
                </c:pt>
                <c:pt idx="7576">
                  <c:v>638.16131990600195</c:v>
                </c:pt>
                <c:pt idx="7577">
                  <c:v>633.08925004957405</c:v>
                </c:pt>
                <c:pt idx="7578">
                  <c:v>634.85706753431396</c:v>
                </c:pt>
                <c:pt idx="7579">
                  <c:v>635.151997877197</c:v>
                </c:pt>
                <c:pt idx="7580">
                  <c:v>637.91505837971295</c:v>
                </c:pt>
                <c:pt idx="7581">
                  <c:v>634.80132573767401</c:v>
                </c:pt>
                <c:pt idx="7582">
                  <c:v>633.57158154997899</c:v>
                </c:pt>
                <c:pt idx="7583">
                  <c:v>634.83921934940599</c:v>
                </c:pt>
                <c:pt idx="7584">
                  <c:v>636.76563935791205</c:v>
                </c:pt>
                <c:pt idx="7585">
                  <c:v>634.57120267150594</c:v>
                </c:pt>
                <c:pt idx="7586">
                  <c:v>629.92411814556999</c:v>
                </c:pt>
                <c:pt idx="7587">
                  <c:v>626.72043771629399</c:v>
                </c:pt>
                <c:pt idx="7588">
                  <c:v>634.56837380800198</c:v>
                </c:pt>
                <c:pt idx="7589">
                  <c:v>629.34928779852601</c:v>
                </c:pt>
                <c:pt idx="7590">
                  <c:v>631.24310411919498</c:v>
                </c:pt>
                <c:pt idx="7591">
                  <c:v>627.61258158262297</c:v>
                </c:pt>
                <c:pt idx="7592">
                  <c:v>629.36766098346095</c:v>
                </c:pt>
                <c:pt idx="7593">
                  <c:v>624.75151257311097</c:v>
                </c:pt>
                <c:pt idx="7594">
                  <c:v>626.81922383503297</c:v>
                </c:pt>
                <c:pt idx="7595">
                  <c:v>629.43276554499698</c:v>
                </c:pt>
                <c:pt idx="7596">
                  <c:v>627.98001984616405</c:v>
                </c:pt>
                <c:pt idx="7597">
                  <c:v>625.71321498656903</c:v>
                </c:pt>
                <c:pt idx="7598">
                  <c:v>622.37681514612404</c:v>
                </c:pt>
                <c:pt idx="7599">
                  <c:v>622.34180033511905</c:v>
                </c:pt>
                <c:pt idx="7600">
                  <c:v>625.32621386937103</c:v>
                </c:pt>
                <c:pt idx="7601">
                  <c:v>623.47855686081596</c:v>
                </c:pt>
                <c:pt idx="7602">
                  <c:v>628.74616990687798</c:v>
                </c:pt>
                <c:pt idx="7603">
                  <c:v>623.30420325296302</c:v>
                </c:pt>
                <c:pt idx="7604">
                  <c:v>618.731038157998</c:v>
                </c:pt>
                <c:pt idx="7605">
                  <c:v>621.40625075430796</c:v>
                </c:pt>
                <c:pt idx="7606">
                  <c:v>625.99925686031997</c:v>
                </c:pt>
                <c:pt idx="7607">
                  <c:v>624.65973684811195</c:v>
                </c:pt>
                <c:pt idx="7608">
                  <c:v>622.95034845549299</c:v>
                </c:pt>
                <c:pt idx="7609">
                  <c:v>618.87900917276704</c:v>
                </c:pt>
                <c:pt idx="7610">
                  <c:v>624.00863841901105</c:v>
                </c:pt>
                <c:pt idx="7611">
                  <c:v>620.51440017252196</c:v>
                </c:pt>
                <c:pt idx="7612">
                  <c:v>614.03843366193303</c:v>
                </c:pt>
                <c:pt idx="7613">
                  <c:v>614.72327381283503</c:v>
                </c:pt>
                <c:pt idx="7614">
                  <c:v>617.89912866944803</c:v>
                </c:pt>
                <c:pt idx="7615">
                  <c:v>622.28418605197601</c:v>
                </c:pt>
                <c:pt idx="7616">
                  <c:v>615.33484163405296</c:v>
                </c:pt>
                <c:pt idx="7617">
                  <c:v>618.97741805153896</c:v>
                </c:pt>
                <c:pt idx="7618">
                  <c:v>612.18400116084604</c:v>
                </c:pt>
                <c:pt idx="7619">
                  <c:v>618.56280685891602</c:v>
                </c:pt>
                <c:pt idx="7620">
                  <c:v>616.82829073584003</c:v>
                </c:pt>
                <c:pt idx="7621">
                  <c:v>614.59076134917905</c:v>
                </c:pt>
                <c:pt idx="7622">
                  <c:v>610.51232046581902</c:v>
                </c:pt>
                <c:pt idx="7623">
                  <c:v>608.63498245161304</c:v>
                </c:pt>
                <c:pt idx="7624">
                  <c:v>609.94631122822102</c:v>
                </c:pt>
                <c:pt idx="7625">
                  <c:v>608.69237118016304</c:v>
                </c:pt>
                <c:pt idx="7626">
                  <c:v>608.90123709944999</c:v>
                </c:pt>
                <c:pt idx="7627">
                  <c:v>613.41977801852101</c:v>
                </c:pt>
                <c:pt idx="7628">
                  <c:v>613.422777072396</c:v>
                </c:pt>
                <c:pt idx="7629">
                  <c:v>606.43777040383304</c:v>
                </c:pt>
                <c:pt idx="7630">
                  <c:v>609.08685532682102</c:v>
                </c:pt>
                <c:pt idx="7631">
                  <c:v>612.40386356839394</c:v>
                </c:pt>
                <c:pt idx="7632">
                  <c:v>612.31150396410806</c:v>
                </c:pt>
                <c:pt idx="7633">
                  <c:v>609.12330937670504</c:v>
                </c:pt>
                <c:pt idx="7634">
                  <c:v>605.199539199789</c:v>
                </c:pt>
                <c:pt idx="7635">
                  <c:v>610.21246428000802</c:v>
                </c:pt>
                <c:pt idx="7636">
                  <c:v>611.44260609773403</c:v>
                </c:pt>
                <c:pt idx="7637">
                  <c:v>602.25209945967595</c:v>
                </c:pt>
                <c:pt idx="7638">
                  <c:v>601.35430124368997</c:v>
                </c:pt>
                <c:pt idx="7639">
                  <c:v>601.86615624019203</c:v>
                </c:pt>
                <c:pt idx="7640">
                  <c:v>606.65931870333497</c:v>
                </c:pt>
                <c:pt idx="7641">
                  <c:v>608.54205115064497</c:v>
                </c:pt>
                <c:pt idx="7642">
                  <c:v>599.94417079367304</c:v>
                </c:pt>
                <c:pt idx="7643">
                  <c:v>601.48455641496605</c:v>
                </c:pt>
                <c:pt idx="7644">
                  <c:v>602.026511469051</c:v>
                </c:pt>
                <c:pt idx="7645">
                  <c:v>605.485692926816</c:v>
                </c:pt>
                <c:pt idx="7646">
                  <c:v>600.43421378546805</c:v>
                </c:pt>
                <c:pt idx="7647">
                  <c:v>605.22334515783302</c:v>
                </c:pt>
                <c:pt idx="7648">
                  <c:v>598.86812688963505</c:v>
                </c:pt>
                <c:pt idx="7649">
                  <c:v>597.00309417497601</c:v>
                </c:pt>
                <c:pt idx="7650">
                  <c:v>596.276137222692</c:v>
                </c:pt>
                <c:pt idx="7651">
                  <c:v>595.56894594980201</c:v>
                </c:pt>
                <c:pt idx="7652">
                  <c:v>602.96930448939804</c:v>
                </c:pt>
                <c:pt idx="7653">
                  <c:v>593.97335318226897</c:v>
                </c:pt>
                <c:pt idx="7654">
                  <c:v>603.19817611264</c:v>
                </c:pt>
                <c:pt idx="7655">
                  <c:v>600.76558931203294</c:v>
                </c:pt>
                <c:pt idx="7656">
                  <c:v>599.56995413728703</c:v>
                </c:pt>
                <c:pt idx="7657">
                  <c:v>598.98675157156595</c:v>
                </c:pt>
                <c:pt idx="7658">
                  <c:v>595.57223225918995</c:v>
                </c:pt>
                <c:pt idx="7659">
                  <c:v>600.11236152860704</c:v>
                </c:pt>
                <c:pt idx="7660">
                  <c:v>591.88007071203401</c:v>
                </c:pt>
                <c:pt idx="7661">
                  <c:v>596.52881845315198</c:v>
                </c:pt>
                <c:pt idx="7662">
                  <c:v>598.81999265934701</c:v>
                </c:pt>
                <c:pt idx="7663">
                  <c:v>593.14324625067798</c:v>
                </c:pt>
                <c:pt idx="7664">
                  <c:v>597.76308454231605</c:v>
                </c:pt>
                <c:pt idx="7665">
                  <c:v>590.98918779905603</c:v>
                </c:pt>
                <c:pt idx="7666">
                  <c:v>594.89202376396497</c:v>
                </c:pt>
                <c:pt idx="7667">
                  <c:v>588.29104623539695</c:v>
                </c:pt>
                <c:pt idx="7668">
                  <c:v>590.96207172969901</c:v>
                </c:pt>
                <c:pt idx="7669">
                  <c:v>591.38227231989697</c:v>
                </c:pt>
                <c:pt idx="7670">
                  <c:v>594.73860669846397</c:v>
                </c:pt>
                <c:pt idx="7671">
                  <c:v>594.536467361821</c:v>
                </c:pt>
                <c:pt idx="7672">
                  <c:v>587.78464993063403</c:v>
                </c:pt>
                <c:pt idx="7673">
                  <c:v>593.47341822483304</c:v>
                </c:pt>
                <c:pt idx="7674">
                  <c:v>586.38833875529804</c:v>
                </c:pt>
                <c:pt idx="7675">
                  <c:v>587.75653814114105</c:v>
                </c:pt>
                <c:pt idx="7676">
                  <c:v>587.51591326405799</c:v>
                </c:pt>
                <c:pt idx="7677">
                  <c:v>587.12334737500396</c:v>
                </c:pt>
                <c:pt idx="7678">
                  <c:v>589.76029624580895</c:v>
                </c:pt>
                <c:pt idx="7679">
                  <c:v>582.01192758404102</c:v>
                </c:pt>
                <c:pt idx="7680">
                  <c:v>584.99476703964694</c:v>
                </c:pt>
                <c:pt idx="7681">
                  <c:v>589.09533068835105</c:v>
                </c:pt>
                <c:pt idx="7682">
                  <c:v>589.65781495571503</c:v>
                </c:pt>
                <c:pt idx="7683">
                  <c:v>584.85061459013002</c:v>
                </c:pt>
                <c:pt idx="7684">
                  <c:v>586.76754219790905</c:v>
                </c:pt>
                <c:pt idx="7685">
                  <c:v>579.313682033791</c:v>
                </c:pt>
                <c:pt idx="7686">
                  <c:v>586.52671769818699</c:v>
                </c:pt>
                <c:pt idx="7687">
                  <c:v>584.85575193995305</c:v>
                </c:pt>
                <c:pt idx="7688">
                  <c:v>578.02378566709001</c:v>
                </c:pt>
                <c:pt idx="7689">
                  <c:v>581.61879544700105</c:v>
                </c:pt>
                <c:pt idx="7690">
                  <c:v>580.50807459521798</c:v>
                </c:pt>
                <c:pt idx="7691">
                  <c:v>579.12846420472101</c:v>
                </c:pt>
                <c:pt idx="7692">
                  <c:v>576.12263567707703</c:v>
                </c:pt>
                <c:pt idx="7693">
                  <c:v>578.43309862060801</c:v>
                </c:pt>
                <c:pt idx="7694">
                  <c:v>578.07535456727805</c:v>
                </c:pt>
                <c:pt idx="7695">
                  <c:v>578.17169864375103</c:v>
                </c:pt>
                <c:pt idx="7696">
                  <c:v>577.93420892095298</c:v>
                </c:pt>
                <c:pt idx="7697">
                  <c:v>582.43392501556605</c:v>
                </c:pt>
                <c:pt idx="7698">
                  <c:v>572.11808940004505</c:v>
                </c:pt>
                <c:pt idx="7699">
                  <c:v>575.72915047578203</c:v>
                </c:pt>
                <c:pt idx="7700">
                  <c:v>572.44894335994604</c:v>
                </c:pt>
                <c:pt idx="7701">
                  <c:v>577.32345971532402</c:v>
                </c:pt>
                <c:pt idx="7702">
                  <c:v>575.71893705328398</c:v>
                </c:pt>
                <c:pt idx="7703">
                  <c:v>571.53366646846496</c:v>
                </c:pt>
                <c:pt idx="7704">
                  <c:v>577.14884927481899</c:v>
                </c:pt>
                <c:pt idx="7705">
                  <c:v>574.09254365944798</c:v>
                </c:pt>
                <c:pt idx="7706">
                  <c:v>577.06829634550695</c:v>
                </c:pt>
                <c:pt idx="7707">
                  <c:v>575.63242518091499</c:v>
                </c:pt>
                <c:pt idx="7708">
                  <c:v>576.48814810223098</c:v>
                </c:pt>
                <c:pt idx="7709">
                  <c:v>568.79426872286501</c:v>
                </c:pt>
                <c:pt idx="7710">
                  <c:v>567.97039406716704</c:v>
                </c:pt>
                <c:pt idx="7711">
                  <c:v>573.98158292007895</c:v>
                </c:pt>
                <c:pt idx="7712">
                  <c:v>573.49678208401201</c:v>
                </c:pt>
                <c:pt idx="7713">
                  <c:v>572.77493408766202</c:v>
                </c:pt>
                <c:pt idx="7714">
                  <c:v>571.21702527882201</c:v>
                </c:pt>
                <c:pt idx="7715">
                  <c:v>566.34095989362902</c:v>
                </c:pt>
                <c:pt idx="7716">
                  <c:v>570.99880339823198</c:v>
                </c:pt>
                <c:pt idx="7717">
                  <c:v>566.55407574844605</c:v>
                </c:pt>
                <c:pt idx="7718">
                  <c:v>562.73989890055304</c:v>
                </c:pt>
                <c:pt idx="7719">
                  <c:v>569.149742021777</c:v>
                </c:pt>
                <c:pt idx="7720">
                  <c:v>567.228659745345</c:v>
                </c:pt>
                <c:pt idx="7721">
                  <c:v>564.10191924313904</c:v>
                </c:pt>
                <c:pt idx="7722">
                  <c:v>562.89980357845604</c:v>
                </c:pt>
                <c:pt idx="7723">
                  <c:v>568.02705240993896</c:v>
                </c:pt>
                <c:pt idx="7724">
                  <c:v>561.73191428176199</c:v>
                </c:pt>
                <c:pt idx="7725">
                  <c:v>565.13175183554597</c:v>
                </c:pt>
                <c:pt idx="7726">
                  <c:v>567.53057290883601</c:v>
                </c:pt>
                <c:pt idx="7727">
                  <c:v>566.81664728687304</c:v>
                </c:pt>
                <c:pt idx="7728">
                  <c:v>561.35294897542894</c:v>
                </c:pt>
                <c:pt idx="7729">
                  <c:v>559.20634353260698</c:v>
                </c:pt>
                <c:pt idx="7730">
                  <c:v>563.42809977544198</c:v>
                </c:pt>
                <c:pt idx="7731">
                  <c:v>562.68287464191303</c:v>
                </c:pt>
                <c:pt idx="7732">
                  <c:v>562.840721274614</c:v>
                </c:pt>
                <c:pt idx="7733">
                  <c:v>556.95169406487696</c:v>
                </c:pt>
                <c:pt idx="7734">
                  <c:v>554.859408779094</c:v>
                </c:pt>
                <c:pt idx="7735">
                  <c:v>559.66542890723395</c:v>
                </c:pt>
                <c:pt idx="7736">
                  <c:v>558.14465282569199</c:v>
                </c:pt>
                <c:pt idx="7737">
                  <c:v>560.47801757753405</c:v>
                </c:pt>
                <c:pt idx="7738">
                  <c:v>557.36406720536399</c:v>
                </c:pt>
                <c:pt idx="7739">
                  <c:v>556.31332320049705</c:v>
                </c:pt>
                <c:pt idx="7740">
                  <c:v>560.82625177606496</c:v>
                </c:pt>
                <c:pt idx="7741">
                  <c:v>557.22702315578601</c:v>
                </c:pt>
                <c:pt idx="7742">
                  <c:v>552.62997618372503</c:v>
                </c:pt>
                <c:pt idx="7743">
                  <c:v>556.54389304541098</c:v>
                </c:pt>
                <c:pt idx="7744">
                  <c:v>557.17808057964703</c:v>
                </c:pt>
                <c:pt idx="7745">
                  <c:v>558.89618494247702</c:v>
                </c:pt>
                <c:pt idx="7746">
                  <c:v>553.54785192617203</c:v>
                </c:pt>
                <c:pt idx="7747">
                  <c:v>556.71053377821102</c:v>
                </c:pt>
                <c:pt idx="7748">
                  <c:v>553.620199449859</c:v>
                </c:pt>
                <c:pt idx="7749">
                  <c:v>549.83483763296499</c:v>
                </c:pt>
                <c:pt idx="7750">
                  <c:v>551.683471465926</c:v>
                </c:pt>
                <c:pt idx="7751">
                  <c:v>556.01326786145398</c:v>
                </c:pt>
                <c:pt idx="7752">
                  <c:v>552.735229162206</c:v>
                </c:pt>
                <c:pt idx="7753">
                  <c:v>547.36357812606104</c:v>
                </c:pt>
                <c:pt idx="7754">
                  <c:v>550.35402500192595</c:v>
                </c:pt>
                <c:pt idx="7755">
                  <c:v>551.84912450286004</c:v>
                </c:pt>
                <c:pt idx="7756">
                  <c:v>553.90669652370605</c:v>
                </c:pt>
                <c:pt idx="7757">
                  <c:v>549.83758538034101</c:v>
                </c:pt>
                <c:pt idx="7758">
                  <c:v>545.25467587154606</c:v>
                </c:pt>
                <c:pt idx="7759">
                  <c:v>546.47470900550502</c:v>
                </c:pt>
                <c:pt idx="7760">
                  <c:v>550.94133540677103</c:v>
                </c:pt>
                <c:pt idx="7761">
                  <c:v>546.95612234542398</c:v>
                </c:pt>
                <c:pt idx="7762">
                  <c:v>551.15370629336303</c:v>
                </c:pt>
                <c:pt idx="7763">
                  <c:v>546.44122810624594</c:v>
                </c:pt>
                <c:pt idx="7764">
                  <c:v>548.28453858917703</c:v>
                </c:pt>
                <c:pt idx="7765">
                  <c:v>540.81461567645295</c:v>
                </c:pt>
                <c:pt idx="7766">
                  <c:v>547.55938151475505</c:v>
                </c:pt>
                <c:pt idx="7767">
                  <c:v>541.66262525833099</c:v>
                </c:pt>
                <c:pt idx="7768">
                  <c:v>539.47916541761697</c:v>
                </c:pt>
                <c:pt idx="7769">
                  <c:v>545.502352387717</c:v>
                </c:pt>
                <c:pt idx="7770">
                  <c:v>538.458936055599</c:v>
                </c:pt>
                <c:pt idx="7771">
                  <c:v>546.69037770650095</c:v>
                </c:pt>
                <c:pt idx="7772">
                  <c:v>546.37142838163197</c:v>
                </c:pt>
                <c:pt idx="7773">
                  <c:v>537.66797603494501</c:v>
                </c:pt>
                <c:pt idx="7774">
                  <c:v>541.23985205075098</c:v>
                </c:pt>
                <c:pt idx="7775">
                  <c:v>542.79388861551502</c:v>
                </c:pt>
                <c:pt idx="7776">
                  <c:v>535.23360104384506</c:v>
                </c:pt>
                <c:pt idx="7777">
                  <c:v>540.406601879047</c:v>
                </c:pt>
                <c:pt idx="7778">
                  <c:v>537.72586170736395</c:v>
                </c:pt>
                <c:pt idx="7779">
                  <c:v>535.78330686758898</c:v>
                </c:pt>
                <c:pt idx="7780">
                  <c:v>536.45179566938396</c:v>
                </c:pt>
                <c:pt idx="7781">
                  <c:v>538.06651210162397</c:v>
                </c:pt>
                <c:pt idx="7782">
                  <c:v>535.894875678316</c:v>
                </c:pt>
                <c:pt idx="7783">
                  <c:v>541.16199061505802</c:v>
                </c:pt>
                <c:pt idx="7784">
                  <c:v>537.71808649867103</c:v>
                </c:pt>
                <c:pt idx="7785">
                  <c:v>540.13003315017204</c:v>
                </c:pt>
                <c:pt idx="7786">
                  <c:v>534.293300318923</c:v>
                </c:pt>
                <c:pt idx="7787">
                  <c:v>535.15872731899299</c:v>
                </c:pt>
                <c:pt idx="7788">
                  <c:v>536.76976084932903</c:v>
                </c:pt>
                <c:pt idx="7789">
                  <c:v>538.19233873149699</c:v>
                </c:pt>
                <c:pt idx="7790">
                  <c:v>532.42097722193296</c:v>
                </c:pt>
                <c:pt idx="7791">
                  <c:v>537.46520763948604</c:v>
                </c:pt>
                <c:pt idx="7792">
                  <c:v>528.63449879110999</c:v>
                </c:pt>
                <c:pt idx="7793">
                  <c:v>531.24356205746506</c:v>
                </c:pt>
                <c:pt idx="7794">
                  <c:v>529.43323948921102</c:v>
                </c:pt>
                <c:pt idx="7795">
                  <c:v>529.09214715978896</c:v>
                </c:pt>
                <c:pt idx="7796">
                  <c:v>534.06880258196998</c:v>
                </c:pt>
                <c:pt idx="7797">
                  <c:v>530.95373878359703</c:v>
                </c:pt>
                <c:pt idx="7798">
                  <c:v>530.39134877892002</c:v>
                </c:pt>
                <c:pt idx="7799">
                  <c:v>526.65783647067201</c:v>
                </c:pt>
                <c:pt idx="7800">
                  <c:v>530.41800209810106</c:v>
                </c:pt>
                <c:pt idx="7801">
                  <c:v>530.46674839713398</c:v>
                </c:pt>
                <c:pt idx="7802">
                  <c:v>523.98983902197494</c:v>
                </c:pt>
                <c:pt idx="7803">
                  <c:v>522.63579091847896</c:v>
                </c:pt>
                <c:pt idx="7804">
                  <c:v>523.47969087911395</c:v>
                </c:pt>
                <c:pt idx="7805">
                  <c:v>527.32855723549403</c:v>
                </c:pt>
                <c:pt idx="7806">
                  <c:v>528.19906277556902</c:v>
                </c:pt>
                <c:pt idx="7807">
                  <c:v>529.61356543616796</c:v>
                </c:pt>
                <c:pt idx="7808">
                  <c:v>529.11845101072504</c:v>
                </c:pt>
                <c:pt idx="7809">
                  <c:v>523.60670858089395</c:v>
                </c:pt>
                <c:pt idx="7810">
                  <c:v>520.58349629498298</c:v>
                </c:pt>
                <c:pt idx="7811">
                  <c:v>525.45268526136397</c:v>
                </c:pt>
                <c:pt idx="7812">
                  <c:v>526.358250372984</c:v>
                </c:pt>
                <c:pt idx="7813">
                  <c:v>524.00214931593803</c:v>
                </c:pt>
                <c:pt idx="7814">
                  <c:v>518.19113071752804</c:v>
                </c:pt>
                <c:pt idx="7815">
                  <c:v>525.390040115587</c:v>
                </c:pt>
                <c:pt idx="7816">
                  <c:v>519.46990419817303</c:v>
                </c:pt>
                <c:pt idx="7817">
                  <c:v>525.81111577216802</c:v>
                </c:pt>
                <c:pt idx="7818">
                  <c:v>517.85653795559404</c:v>
                </c:pt>
                <c:pt idx="7819">
                  <c:v>516.58397224234795</c:v>
                </c:pt>
                <c:pt idx="7820">
                  <c:v>515.17451436048395</c:v>
                </c:pt>
                <c:pt idx="7821">
                  <c:v>522.963949437991</c:v>
                </c:pt>
                <c:pt idx="7822">
                  <c:v>521.51996797665799</c:v>
                </c:pt>
                <c:pt idx="7823">
                  <c:v>520.38368887131901</c:v>
                </c:pt>
                <c:pt idx="7824">
                  <c:v>522.49980992134704</c:v>
                </c:pt>
                <c:pt idx="7825">
                  <c:v>520.04935018596098</c:v>
                </c:pt>
                <c:pt idx="7826">
                  <c:v>512.737098974118</c:v>
                </c:pt>
                <c:pt idx="7827">
                  <c:v>517.68851142828601</c:v>
                </c:pt>
                <c:pt idx="7828">
                  <c:v>517.05483338277304</c:v>
                </c:pt>
                <c:pt idx="7829">
                  <c:v>511.22671657634999</c:v>
                </c:pt>
                <c:pt idx="7830">
                  <c:v>519.93882827212497</c:v>
                </c:pt>
                <c:pt idx="7831">
                  <c:v>513.16386948179104</c:v>
                </c:pt>
                <c:pt idx="7832">
                  <c:v>518.52942814349797</c:v>
                </c:pt>
                <c:pt idx="7833">
                  <c:v>513.235860206658</c:v>
                </c:pt>
                <c:pt idx="7834">
                  <c:v>509.197754146938</c:v>
                </c:pt>
                <c:pt idx="7835">
                  <c:v>514.79383674156395</c:v>
                </c:pt>
                <c:pt idx="7836">
                  <c:v>510.078500945538</c:v>
                </c:pt>
                <c:pt idx="7837">
                  <c:v>511.33252756507102</c:v>
                </c:pt>
                <c:pt idx="7838">
                  <c:v>514.26777168973695</c:v>
                </c:pt>
                <c:pt idx="7839">
                  <c:v>506.27539863979803</c:v>
                </c:pt>
                <c:pt idx="7840">
                  <c:v>510.91704970120998</c:v>
                </c:pt>
                <c:pt idx="7841">
                  <c:v>511.90979829346298</c:v>
                </c:pt>
                <c:pt idx="7842">
                  <c:v>514.48546166522397</c:v>
                </c:pt>
                <c:pt idx="7843">
                  <c:v>511.09752600126802</c:v>
                </c:pt>
                <c:pt idx="7844">
                  <c:v>508.93045708539398</c:v>
                </c:pt>
                <c:pt idx="7845">
                  <c:v>505.809571947763</c:v>
                </c:pt>
                <c:pt idx="7846">
                  <c:v>511.75672594845997</c:v>
                </c:pt>
                <c:pt idx="7847">
                  <c:v>508.79852954291999</c:v>
                </c:pt>
                <c:pt idx="7848">
                  <c:v>508.39557556949399</c:v>
                </c:pt>
                <c:pt idx="7849">
                  <c:v>501.88499448840702</c:v>
                </c:pt>
                <c:pt idx="7850">
                  <c:v>506.29938346867402</c:v>
                </c:pt>
                <c:pt idx="7851">
                  <c:v>505.85804982417898</c:v>
                </c:pt>
                <c:pt idx="7852">
                  <c:v>509.01163395241798</c:v>
                </c:pt>
                <c:pt idx="7853">
                  <c:v>501.24381784479198</c:v>
                </c:pt>
                <c:pt idx="7854">
                  <c:v>507.072206173761</c:v>
                </c:pt>
                <c:pt idx="7855">
                  <c:v>505.95543673083102</c:v>
                </c:pt>
                <c:pt idx="7856">
                  <c:v>506.35602063311899</c:v>
                </c:pt>
                <c:pt idx="7857">
                  <c:v>498.78432754784899</c:v>
                </c:pt>
                <c:pt idx="7858">
                  <c:v>506.89314475683301</c:v>
                </c:pt>
                <c:pt idx="7859">
                  <c:v>506.914158984555</c:v>
                </c:pt>
                <c:pt idx="7860">
                  <c:v>500.60850731799502</c:v>
                </c:pt>
                <c:pt idx="7861">
                  <c:v>500.12960746143898</c:v>
                </c:pt>
                <c:pt idx="7862">
                  <c:v>504.134253110207</c:v>
                </c:pt>
                <c:pt idx="7863">
                  <c:v>504.552273024013</c:v>
                </c:pt>
                <c:pt idx="7864">
                  <c:v>499.928500155059</c:v>
                </c:pt>
                <c:pt idx="7865">
                  <c:v>498.87256120623903</c:v>
                </c:pt>
                <c:pt idx="7866">
                  <c:v>502.57809223652799</c:v>
                </c:pt>
                <c:pt idx="7867">
                  <c:v>496.87187652141301</c:v>
                </c:pt>
                <c:pt idx="7868">
                  <c:v>497.22341080190802</c:v>
                </c:pt>
                <c:pt idx="7869">
                  <c:v>501.16324432550402</c:v>
                </c:pt>
                <c:pt idx="7870">
                  <c:v>498.530154362426</c:v>
                </c:pt>
                <c:pt idx="7871">
                  <c:v>495.54585913427297</c:v>
                </c:pt>
                <c:pt idx="7872">
                  <c:v>494.21226655793799</c:v>
                </c:pt>
                <c:pt idx="7873">
                  <c:v>492.10170045218001</c:v>
                </c:pt>
                <c:pt idx="7874">
                  <c:v>499.60411846983402</c:v>
                </c:pt>
                <c:pt idx="7875">
                  <c:v>495.49815212761399</c:v>
                </c:pt>
                <c:pt idx="7876">
                  <c:v>494.66718380590498</c:v>
                </c:pt>
                <c:pt idx="7877">
                  <c:v>491.14364004250598</c:v>
                </c:pt>
                <c:pt idx="7878">
                  <c:v>492.731510757531</c:v>
                </c:pt>
                <c:pt idx="7879">
                  <c:v>497.52407206817799</c:v>
                </c:pt>
                <c:pt idx="7880">
                  <c:v>489.50635537989803</c:v>
                </c:pt>
                <c:pt idx="7881">
                  <c:v>491.78293897634597</c:v>
                </c:pt>
                <c:pt idx="7882">
                  <c:v>489.89461048553699</c:v>
                </c:pt>
                <c:pt idx="7883">
                  <c:v>493.360245780068</c:v>
                </c:pt>
                <c:pt idx="7884">
                  <c:v>490.01570704194</c:v>
                </c:pt>
                <c:pt idx="7885">
                  <c:v>494.14407438680797</c:v>
                </c:pt>
                <c:pt idx="7886">
                  <c:v>488.841208320276</c:v>
                </c:pt>
                <c:pt idx="7887">
                  <c:v>487.38898849796499</c:v>
                </c:pt>
                <c:pt idx="7888">
                  <c:v>491.89240392295602</c:v>
                </c:pt>
                <c:pt idx="7889">
                  <c:v>487.79925349084903</c:v>
                </c:pt>
                <c:pt idx="7890">
                  <c:v>492.61208696374501</c:v>
                </c:pt>
                <c:pt idx="7891">
                  <c:v>484.24990209412601</c:v>
                </c:pt>
                <c:pt idx="7892">
                  <c:v>492.03189492869899</c:v>
                </c:pt>
                <c:pt idx="7893">
                  <c:v>486.119139571581</c:v>
                </c:pt>
                <c:pt idx="7894">
                  <c:v>486.09686220089799</c:v>
                </c:pt>
                <c:pt idx="7895">
                  <c:v>487.03185331886499</c:v>
                </c:pt>
                <c:pt idx="7896">
                  <c:v>482.021206000137</c:v>
                </c:pt>
                <c:pt idx="7897">
                  <c:v>482.77270974661599</c:v>
                </c:pt>
                <c:pt idx="7898">
                  <c:v>480.03108759553498</c:v>
                </c:pt>
                <c:pt idx="7899">
                  <c:v>486.43137468739701</c:v>
                </c:pt>
                <c:pt idx="7900">
                  <c:v>487.154702842414</c:v>
                </c:pt>
                <c:pt idx="7901">
                  <c:v>485.610926613738</c:v>
                </c:pt>
                <c:pt idx="7902">
                  <c:v>482.85729073722399</c:v>
                </c:pt>
                <c:pt idx="7903">
                  <c:v>487.28892979090801</c:v>
                </c:pt>
                <c:pt idx="7904">
                  <c:v>477.45456354271198</c:v>
                </c:pt>
                <c:pt idx="7905">
                  <c:v>483.10054555963598</c:v>
                </c:pt>
                <c:pt idx="7906">
                  <c:v>478.69487482949103</c:v>
                </c:pt>
                <c:pt idx="7907">
                  <c:v>485.25236866708502</c:v>
                </c:pt>
                <c:pt idx="7908">
                  <c:v>477.65671469579701</c:v>
                </c:pt>
                <c:pt idx="7909">
                  <c:v>483.71851711167398</c:v>
                </c:pt>
                <c:pt idx="7910">
                  <c:v>475.29858591648201</c:v>
                </c:pt>
                <c:pt idx="7911">
                  <c:v>482.96729574719899</c:v>
                </c:pt>
                <c:pt idx="7912">
                  <c:v>476.41400018748698</c:v>
                </c:pt>
                <c:pt idx="7913">
                  <c:v>479.27408799851401</c:v>
                </c:pt>
                <c:pt idx="7914">
                  <c:v>479.33251138347299</c:v>
                </c:pt>
                <c:pt idx="7915">
                  <c:v>482.1569573223</c:v>
                </c:pt>
                <c:pt idx="7916">
                  <c:v>481.07187128977102</c:v>
                </c:pt>
                <c:pt idx="7917">
                  <c:v>478.99484304580602</c:v>
                </c:pt>
                <c:pt idx="7918">
                  <c:v>477.54633953600302</c:v>
                </c:pt>
                <c:pt idx="7919">
                  <c:v>475.22965008985301</c:v>
                </c:pt>
                <c:pt idx="7920">
                  <c:v>473.28789544479599</c:v>
                </c:pt>
                <c:pt idx="7921">
                  <c:v>472.394570863772</c:v>
                </c:pt>
                <c:pt idx="7922">
                  <c:v>471.51287753329399</c:v>
                </c:pt>
                <c:pt idx="7923">
                  <c:v>477.639542551087</c:v>
                </c:pt>
                <c:pt idx="7924">
                  <c:v>472.494903347221</c:v>
                </c:pt>
                <c:pt idx="7925">
                  <c:v>475.43497799425199</c:v>
                </c:pt>
                <c:pt idx="7926">
                  <c:v>470.47059050867301</c:v>
                </c:pt>
                <c:pt idx="7927">
                  <c:v>470.12718965973198</c:v>
                </c:pt>
                <c:pt idx="7928">
                  <c:v>468.74860613174798</c:v>
                </c:pt>
                <c:pt idx="7929">
                  <c:v>476.29991490125201</c:v>
                </c:pt>
                <c:pt idx="7930">
                  <c:v>471.51218820387197</c:v>
                </c:pt>
                <c:pt idx="7931">
                  <c:v>468.17891458206202</c:v>
                </c:pt>
                <c:pt idx="7932">
                  <c:v>473.854030492996</c:v>
                </c:pt>
                <c:pt idx="7933">
                  <c:v>474.219920809028</c:v>
                </c:pt>
                <c:pt idx="7934">
                  <c:v>468.87005387891497</c:v>
                </c:pt>
                <c:pt idx="7935">
                  <c:v>464.56961928555103</c:v>
                </c:pt>
                <c:pt idx="7936">
                  <c:v>469.83113508701899</c:v>
                </c:pt>
                <c:pt idx="7937">
                  <c:v>467.21653114309203</c:v>
                </c:pt>
                <c:pt idx="7938">
                  <c:v>464.37157394903301</c:v>
                </c:pt>
                <c:pt idx="7939">
                  <c:v>469.69147850874401</c:v>
                </c:pt>
                <c:pt idx="7940">
                  <c:v>466.75848986587698</c:v>
                </c:pt>
                <c:pt idx="7941">
                  <c:v>462.379935666638</c:v>
                </c:pt>
                <c:pt idx="7942">
                  <c:v>469.27219364232798</c:v>
                </c:pt>
                <c:pt idx="7943">
                  <c:v>463.52135979237198</c:v>
                </c:pt>
                <c:pt idx="7944">
                  <c:v>467.82490960489002</c:v>
                </c:pt>
                <c:pt idx="7945">
                  <c:v>465.35021242635702</c:v>
                </c:pt>
                <c:pt idx="7946">
                  <c:v>463.62128741017699</c:v>
                </c:pt>
                <c:pt idx="7947">
                  <c:v>462.54270774134397</c:v>
                </c:pt>
                <c:pt idx="7948">
                  <c:v>468.02245629728498</c:v>
                </c:pt>
                <c:pt idx="7949">
                  <c:v>464.04150886788102</c:v>
                </c:pt>
                <c:pt idx="7950">
                  <c:v>463.07570403255102</c:v>
                </c:pt>
                <c:pt idx="7951">
                  <c:v>464.71301312427602</c:v>
                </c:pt>
                <c:pt idx="7952">
                  <c:v>464.33023340461898</c:v>
                </c:pt>
                <c:pt idx="7953">
                  <c:v>465.33017311025202</c:v>
                </c:pt>
                <c:pt idx="7954">
                  <c:v>464.64810015951502</c:v>
                </c:pt>
                <c:pt idx="7955">
                  <c:v>455.65588809428101</c:v>
                </c:pt>
                <c:pt idx="7956">
                  <c:v>459.466916326844</c:v>
                </c:pt>
                <c:pt idx="7957">
                  <c:v>462.42198905746898</c:v>
                </c:pt>
                <c:pt idx="7958">
                  <c:v>462.26196039991498</c:v>
                </c:pt>
                <c:pt idx="7959">
                  <c:v>459.65714988275101</c:v>
                </c:pt>
                <c:pt idx="7960">
                  <c:v>458.33097434934399</c:v>
                </c:pt>
                <c:pt idx="7961">
                  <c:v>454.92030166947302</c:v>
                </c:pt>
                <c:pt idx="7962">
                  <c:v>460.182446824252</c:v>
                </c:pt>
                <c:pt idx="7963">
                  <c:v>459.75721358277002</c:v>
                </c:pt>
                <c:pt idx="7964">
                  <c:v>456.10105925616301</c:v>
                </c:pt>
                <c:pt idx="7965">
                  <c:v>453.23596639540801</c:v>
                </c:pt>
                <c:pt idx="7966">
                  <c:v>457.40200173775298</c:v>
                </c:pt>
                <c:pt idx="7967">
                  <c:v>452.257479851217</c:v>
                </c:pt>
                <c:pt idx="7968">
                  <c:v>449.63504837782801</c:v>
                </c:pt>
                <c:pt idx="7969">
                  <c:v>453.91168730221199</c:v>
                </c:pt>
                <c:pt idx="7970">
                  <c:v>448.88188713435602</c:v>
                </c:pt>
                <c:pt idx="7971">
                  <c:v>452.29629772126901</c:v>
                </c:pt>
                <c:pt idx="7972">
                  <c:v>449.284746393364</c:v>
                </c:pt>
                <c:pt idx="7973">
                  <c:v>452.67746219359702</c:v>
                </c:pt>
                <c:pt idx="7974">
                  <c:v>450.185608290603</c:v>
                </c:pt>
                <c:pt idx="7975">
                  <c:v>448.80046983864298</c:v>
                </c:pt>
                <c:pt idx="7976">
                  <c:v>446.53426581205701</c:v>
                </c:pt>
                <c:pt idx="7977">
                  <c:v>447.61048277168499</c:v>
                </c:pt>
                <c:pt idx="7978">
                  <c:v>450.487440331595</c:v>
                </c:pt>
                <c:pt idx="7979">
                  <c:v>449.08116251470102</c:v>
                </c:pt>
                <c:pt idx="7980">
                  <c:v>453.973623254355</c:v>
                </c:pt>
                <c:pt idx="7981">
                  <c:v>445.64198268697203</c:v>
                </c:pt>
                <c:pt idx="7982">
                  <c:v>445.19903577864602</c:v>
                </c:pt>
                <c:pt idx="7983">
                  <c:v>445.61846874211398</c:v>
                </c:pt>
                <c:pt idx="7984">
                  <c:v>448.03509938641503</c:v>
                </c:pt>
                <c:pt idx="7985">
                  <c:v>451.83516871750601</c:v>
                </c:pt>
                <c:pt idx="7986">
                  <c:v>443.52936057084003</c:v>
                </c:pt>
                <c:pt idx="7987">
                  <c:v>450.16676707259802</c:v>
                </c:pt>
                <c:pt idx="7988">
                  <c:v>441.64843460676002</c:v>
                </c:pt>
                <c:pt idx="7989">
                  <c:v>442.35250629196599</c:v>
                </c:pt>
                <c:pt idx="7990">
                  <c:v>448.17797123721198</c:v>
                </c:pt>
                <c:pt idx="7991">
                  <c:v>443.21340602396799</c:v>
                </c:pt>
                <c:pt idx="7992">
                  <c:v>443.51193710671402</c:v>
                </c:pt>
                <c:pt idx="7993">
                  <c:v>448.83727725994203</c:v>
                </c:pt>
                <c:pt idx="7994">
                  <c:v>444.05891080603101</c:v>
                </c:pt>
                <c:pt idx="7995">
                  <c:v>440.03613915467599</c:v>
                </c:pt>
                <c:pt idx="7996">
                  <c:v>443.03010674998598</c:v>
                </c:pt>
                <c:pt idx="7997">
                  <c:v>444.05346182141301</c:v>
                </c:pt>
                <c:pt idx="7998">
                  <c:v>440.46226760987599</c:v>
                </c:pt>
                <c:pt idx="7999">
                  <c:v>438.13012134268502</c:v>
                </c:pt>
                <c:pt idx="8000">
                  <c:v>445.13438442568901</c:v>
                </c:pt>
                <c:pt idx="8001">
                  <c:v>436.05964214503302</c:v>
                </c:pt>
                <c:pt idx="8002">
                  <c:v>436.382702972262</c:v>
                </c:pt>
                <c:pt idx="8003">
                  <c:v>444.61317120545198</c:v>
                </c:pt>
                <c:pt idx="8004">
                  <c:v>437.18215907799902</c:v>
                </c:pt>
                <c:pt idx="8005">
                  <c:v>440.93676410294597</c:v>
                </c:pt>
                <c:pt idx="8006">
                  <c:v>441.87902753290001</c:v>
                </c:pt>
                <c:pt idx="8007">
                  <c:v>436.36839324676498</c:v>
                </c:pt>
                <c:pt idx="8008">
                  <c:v>440.92017593753002</c:v>
                </c:pt>
                <c:pt idx="8009">
                  <c:v>442.14623392415001</c:v>
                </c:pt>
                <c:pt idx="8010">
                  <c:v>439.276161732856</c:v>
                </c:pt>
                <c:pt idx="8011">
                  <c:v>440.14614485696399</c:v>
                </c:pt>
                <c:pt idx="8012">
                  <c:v>436.10200656159202</c:v>
                </c:pt>
                <c:pt idx="8013">
                  <c:v>437.963966928697</c:v>
                </c:pt>
                <c:pt idx="8014">
                  <c:v>436.780590245773</c:v>
                </c:pt>
                <c:pt idx="8015">
                  <c:v>434.62272444728899</c:v>
                </c:pt>
                <c:pt idx="8016">
                  <c:v>438.76525921539798</c:v>
                </c:pt>
                <c:pt idx="8017">
                  <c:v>437.11764704346501</c:v>
                </c:pt>
                <c:pt idx="8018">
                  <c:v>433.65267833628099</c:v>
                </c:pt>
                <c:pt idx="8019">
                  <c:v>431.50104463765302</c:v>
                </c:pt>
                <c:pt idx="8020">
                  <c:v>436.40271705933901</c:v>
                </c:pt>
                <c:pt idx="8021">
                  <c:v>436.74859687764098</c:v>
                </c:pt>
                <c:pt idx="8022">
                  <c:v>430.46399094804002</c:v>
                </c:pt>
                <c:pt idx="8023">
                  <c:v>428.138949864746</c:v>
                </c:pt>
                <c:pt idx="8024">
                  <c:v>434.30261598639203</c:v>
                </c:pt>
                <c:pt idx="8025">
                  <c:v>426.126295921272</c:v>
                </c:pt>
                <c:pt idx="8026">
                  <c:v>430.165014310478</c:v>
                </c:pt>
                <c:pt idx="8027">
                  <c:v>429.90372434490502</c:v>
                </c:pt>
                <c:pt idx="8028">
                  <c:v>432.18678397644197</c:v>
                </c:pt>
                <c:pt idx="8029">
                  <c:v>424.16272980101201</c:v>
                </c:pt>
                <c:pt idx="8030">
                  <c:v>425.698450634979</c:v>
                </c:pt>
                <c:pt idx="8031">
                  <c:v>426.47672727550099</c:v>
                </c:pt>
                <c:pt idx="8032">
                  <c:v>427.94137902108798</c:v>
                </c:pt>
                <c:pt idx="8033">
                  <c:v>428.70538785723301</c:v>
                </c:pt>
                <c:pt idx="8034">
                  <c:v>427.71551922977102</c:v>
                </c:pt>
                <c:pt idx="8035">
                  <c:v>422.669988383955</c:v>
                </c:pt>
                <c:pt idx="8036">
                  <c:v>425.713481086402</c:v>
                </c:pt>
                <c:pt idx="8037">
                  <c:v>420.831874033693</c:v>
                </c:pt>
                <c:pt idx="8038">
                  <c:v>421.58746237956302</c:v>
                </c:pt>
                <c:pt idx="8039">
                  <c:v>420.96697533788699</c:v>
                </c:pt>
                <c:pt idx="8040">
                  <c:v>428.937810453655</c:v>
                </c:pt>
                <c:pt idx="8041">
                  <c:v>427.92573126708498</c:v>
                </c:pt>
                <c:pt idx="8042">
                  <c:v>426.35172488963298</c:v>
                </c:pt>
                <c:pt idx="8043">
                  <c:v>419.96265175416499</c:v>
                </c:pt>
                <c:pt idx="8044">
                  <c:v>424.96135399972502</c:v>
                </c:pt>
                <c:pt idx="8045">
                  <c:v>425.18222100442398</c:v>
                </c:pt>
                <c:pt idx="8046">
                  <c:v>419.492033210844</c:v>
                </c:pt>
                <c:pt idx="8047">
                  <c:v>420.15331919581899</c:v>
                </c:pt>
                <c:pt idx="8048">
                  <c:v>416.84970326242501</c:v>
                </c:pt>
                <c:pt idx="8049">
                  <c:v>416.37444433016299</c:v>
                </c:pt>
                <c:pt idx="8050">
                  <c:v>420.523876622697</c:v>
                </c:pt>
                <c:pt idx="8051">
                  <c:v>416.11463852666901</c:v>
                </c:pt>
                <c:pt idx="8052">
                  <c:v>419.68742068255102</c:v>
                </c:pt>
                <c:pt idx="8053">
                  <c:v>421.20432574308501</c:v>
                </c:pt>
                <c:pt idx="8054">
                  <c:v>423.24164643862298</c:v>
                </c:pt>
                <c:pt idx="8055">
                  <c:v>422.00660925947102</c:v>
                </c:pt>
                <c:pt idx="8056">
                  <c:v>413.22576678404198</c:v>
                </c:pt>
                <c:pt idx="8057">
                  <c:v>418.36962515099202</c:v>
                </c:pt>
                <c:pt idx="8058">
                  <c:v>421.18096684801299</c:v>
                </c:pt>
                <c:pt idx="8059">
                  <c:v>415.55718346299398</c:v>
                </c:pt>
                <c:pt idx="8060">
                  <c:v>420.084635583926</c:v>
                </c:pt>
                <c:pt idx="8061">
                  <c:v>420.59728309881802</c:v>
                </c:pt>
                <c:pt idx="8062">
                  <c:v>413.35950648024999</c:v>
                </c:pt>
                <c:pt idx="8063">
                  <c:v>414.20157134926899</c:v>
                </c:pt>
                <c:pt idx="8064">
                  <c:v>418.88156223792498</c:v>
                </c:pt>
                <c:pt idx="8065">
                  <c:v>410.32504606359902</c:v>
                </c:pt>
                <c:pt idx="8066">
                  <c:v>417.68183195946699</c:v>
                </c:pt>
                <c:pt idx="8067">
                  <c:v>415.89219877931203</c:v>
                </c:pt>
                <c:pt idx="8068">
                  <c:v>414.63918373960598</c:v>
                </c:pt>
                <c:pt idx="8069">
                  <c:v>412.457456579309</c:v>
                </c:pt>
                <c:pt idx="8070">
                  <c:v>407.52862813370803</c:v>
                </c:pt>
                <c:pt idx="8071">
                  <c:v>416.244654920323</c:v>
                </c:pt>
                <c:pt idx="8072">
                  <c:v>414.61354578136701</c:v>
                </c:pt>
                <c:pt idx="8073">
                  <c:v>413.67893563849498</c:v>
                </c:pt>
                <c:pt idx="8074">
                  <c:v>412.99787399456602</c:v>
                </c:pt>
                <c:pt idx="8075">
                  <c:v>413.14786884327702</c:v>
                </c:pt>
                <c:pt idx="8076">
                  <c:v>406.28916663821099</c:v>
                </c:pt>
                <c:pt idx="8077">
                  <c:v>406.17582718960898</c:v>
                </c:pt>
                <c:pt idx="8078">
                  <c:v>412.02533257634298</c:v>
                </c:pt>
                <c:pt idx="8079">
                  <c:v>409.742139416187</c:v>
                </c:pt>
                <c:pt idx="8080">
                  <c:v>405.70278693467998</c:v>
                </c:pt>
                <c:pt idx="8081">
                  <c:v>407.30090886031297</c:v>
                </c:pt>
                <c:pt idx="8082">
                  <c:v>408.18397258536498</c:v>
                </c:pt>
                <c:pt idx="8083">
                  <c:v>406.75653398855201</c:v>
                </c:pt>
                <c:pt idx="8084">
                  <c:v>408.48624197075998</c:v>
                </c:pt>
                <c:pt idx="8085">
                  <c:v>405.70802283159702</c:v>
                </c:pt>
                <c:pt idx="8086">
                  <c:v>401.34671404503001</c:v>
                </c:pt>
                <c:pt idx="8087">
                  <c:v>405.59756256336601</c:v>
                </c:pt>
                <c:pt idx="8088">
                  <c:v>403.059921163301</c:v>
                </c:pt>
                <c:pt idx="8089">
                  <c:v>408.79111104770101</c:v>
                </c:pt>
                <c:pt idx="8090">
                  <c:v>404.59414587600997</c:v>
                </c:pt>
                <c:pt idx="8091">
                  <c:v>404.29392750056599</c:v>
                </c:pt>
                <c:pt idx="8092">
                  <c:v>405.26178001799701</c:v>
                </c:pt>
                <c:pt idx="8093">
                  <c:v>405.88109005453998</c:v>
                </c:pt>
                <c:pt idx="8094">
                  <c:v>405.75863791254301</c:v>
                </c:pt>
                <c:pt idx="8095">
                  <c:v>399.42753132598102</c:v>
                </c:pt>
                <c:pt idx="8096">
                  <c:v>406.36290035843803</c:v>
                </c:pt>
                <c:pt idx="8097">
                  <c:v>396.58563367377701</c:v>
                </c:pt>
                <c:pt idx="8098">
                  <c:v>404.81852747330902</c:v>
                </c:pt>
                <c:pt idx="8099">
                  <c:v>398.51882748015998</c:v>
                </c:pt>
                <c:pt idx="8100">
                  <c:v>401.89909857302501</c:v>
                </c:pt>
                <c:pt idx="8101">
                  <c:v>403.90107266665001</c:v>
                </c:pt>
                <c:pt idx="8102">
                  <c:v>398.99083448842799</c:v>
                </c:pt>
                <c:pt idx="8103">
                  <c:v>398.98497925753099</c:v>
                </c:pt>
                <c:pt idx="8104">
                  <c:v>397.03910380298998</c:v>
                </c:pt>
                <c:pt idx="8105">
                  <c:v>397.28226967041502</c:v>
                </c:pt>
                <c:pt idx="8106">
                  <c:v>395.81821669918298</c:v>
                </c:pt>
                <c:pt idx="8107">
                  <c:v>401.75218622304402</c:v>
                </c:pt>
                <c:pt idx="8108">
                  <c:v>395.313341165282</c:v>
                </c:pt>
                <c:pt idx="8109">
                  <c:v>391.72545639039498</c:v>
                </c:pt>
                <c:pt idx="8110">
                  <c:v>400.805648588601</c:v>
                </c:pt>
                <c:pt idx="8111">
                  <c:v>399.87893402389699</c:v>
                </c:pt>
                <c:pt idx="8112">
                  <c:v>391.44337194867802</c:v>
                </c:pt>
                <c:pt idx="8113">
                  <c:v>395.10066719421201</c:v>
                </c:pt>
                <c:pt idx="8114">
                  <c:v>390.23456868987</c:v>
                </c:pt>
                <c:pt idx="8115">
                  <c:v>395.134799939304</c:v>
                </c:pt>
                <c:pt idx="8116">
                  <c:v>395.74055727967402</c:v>
                </c:pt>
                <c:pt idx="8117">
                  <c:v>397.46454727521899</c:v>
                </c:pt>
                <c:pt idx="8118">
                  <c:v>391.66700972351703</c:v>
                </c:pt>
                <c:pt idx="8119">
                  <c:v>388.379855481748</c:v>
                </c:pt>
                <c:pt idx="8120">
                  <c:v>387.083526410714</c:v>
                </c:pt>
                <c:pt idx="8121">
                  <c:v>392.89094384947998</c:v>
                </c:pt>
                <c:pt idx="8122">
                  <c:v>394.3494861556</c:v>
                </c:pt>
                <c:pt idx="8123">
                  <c:v>392.80258018429902</c:v>
                </c:pt>
                <c:pt idx="8124">
                  <c:v>393.83755090148799</c:v>
                </c:pt>
                <c:pt idx="8125">
                  <c:v>386.47584044270297</c:v>
                </c:pt>
                <c:pt idx="8126">
                  <c:v>389.236185407812</c:v>
                </c:pt>
                <c:pt idx="8127">
                  <c:v>392.59960622386302</c:v>
                </c:pt>
                <c:pt idx="8128">
                  <c:v>387.244935451196</c:v>
                </c:pt>
                <c:pt idx="8129">
                  <c:v>386.60482742417503</c:v>
                </c:pt>
                <c:pt idx="8130">
                  <c:v>383.67327226754702</c:v>
                </c:pt>
                <c:pt idx="8131">
                  <c:v>383.51849138979497</c:v>
                </c:pt>
                <c:pt idx="8132">
                  <c:v>389.794056453434</c:v>
                </c:pt>
                <c:pt idx="8133">
                  <c:v>385.31544620729898</c:v>
                </c:pt>
                <c:pt idx="8134">
                  <c:v>388.92087700234498</c:v>
                </c:pt>
                <c:pt idx="8135">
                  <c:v>385.83512041445903</c:v>
                </c:pt>
                <c:pt idx="8136">
                  <c:v>381.86569260437602</c:v>
                </c:pt>
                <c:pt idx="8137">
                  <c:v>387.64338312243399</c:v>
                </c:pt>
                <c:pt idx="8138">
                  <c:v>389.636612669763</c:v>
                </c:pt>
                <c:pt idx="8139">
                  <c:v>384.80021519613098</c:v>
                </c:pt>
                <c:pt idx="8140">
                  <c:v>383.55880838094703</c:v>
                </c:pt>
                <c:pt idx="8141">
                  <c:v>384.210633351404</c:v>
                </c:pt>
                <c:pt idx="8142">
                  <c:v>383.20422454035599</c:v>
                </c:pt>
                <c:pt idx="8143">
                  <c:v>378.36483066535999</c:v>
                </c:pt>
                <c:pt idx="8144">
                  <c:v>385.01396659742602</c:v>
                </c:pt>
                <c:pt idx="8145">
                  <c:v>379.99538895378703</c:v>
                </c:pt>
                <c:pt idx="8146">
                  <c:v>383.36324332619103</c:v>
                </c:pt>
                <c:pt idx="8147">
                  <c:v>377.08260485667699</c:v>
                </c:pt>
                <c:pt idx="8148">
                  <c:v>377.78106278152597</c:v>
                </c:pt>
                <c:pt idx="8149">
                  <c:v>376.21755384118097</c:v>
                </c:pt>
                <c:pt idx="8150">
                  <c:v>376.98028091723302</c:v>
                </c:pt>
                <c:pt idx="8151">
                  <c:v>376.48691542333103</c:v>
                </c:pt>
                <c:pt idx="8152">
                  <c:v>381.81908701607398</c:v>
                </c:pt>
                <c:pt idx="8153">
                  <c:v>381.58042395660101</c:v>
                </c:pt>
                <c:pt idx="8154">
                  <c:v>374.99987033781201</c:v>
                </c:pt>
                <c:pt idx="8155">
                  <c:v>377.95399317208597</c:v>
                </c:pt>
                <c:pt idx="8156">
                  <c:v>377.56913755777799</c:v>
                </c:pt>
                <c:pt idx="8157">
                  <c:v>373.72821062456399</c:v>
                </c:pt>
                <c:pt idx="8158">
                  <c:v>378.62251794679901</c:v>
                </c:pt>
                <c:pt idx="8159">
                  <c:v>380.08843131329297</c:v>
                </c:pt>
                <c:pt idx="8160">
                  <c:v>380.20792677447503</c:v>
                </c:pt>
                <c:pt idx="8161">
                  <c:v>371.71073158635897</c:v>
                </c:pt>
                <c:pt idx="8162">
                  <c:v>379.57990358091899</c:v>
                </c:pt>
                <c:pt idx="8163">
                  <c:v>379.00541402185502</c:v>
                </c:pt>
                <c:pt idx="8164">
                  <c:v>373.66752956443401</c:v>
                </c:pt>
                <c:pt idx="8165">
                  <c:v>375.490729594078</c:v>
                </c:pt>
                <c:pt idx="8166">
                  <c:v>379.01192682429001</c:v>
                </c:pt>
                <c:pt idx="8167">
                  <c:v>372.53439104508197</c:v>
                </c:pt>
                <c:pt idx="8168">
                  <c:v>375.29814785035398</c:v>
                </c:pt>
                <c:pt idx="8169">
                  <c:v>369.08591840148301</c:v>
                </c:pt>
                <c:pt idx="8170">
                  <c:v>372.89756590574098</c:v>
                </c:pt>
                <c:pt idx="8171">
                  <c:v>370.33180162126098</c:v>
                </c:pt>
                <c:pt idx="8172">
                  <c:v>368.15417589956297</c:v>
                </c:pt>
                <c:pt idx="8173">
                  <c:v>369.80700279485598</c:v>
                </c:pt>
                <c:pt idx="8174">
                  <c:v>373.25127765958302</c:v>
                </c:pt>
                <c:pt idx="8175">
                  <c:v>369.165851104973</c:v>
                </c:pt>
                <c:pt idx="8176">
                  <c:v>366.79986605484902</c:v>
                </c:pt>
                <c:pt idx="8177">
                  <c:v>367.23455313401098</c:v>
                </c:pt>
                <c:pt idx="8178">
                  <c:v>373.36894071498102</c:v>
                </c:pt>
                <c:pt idx="8179">
                  <c:v>370.22423151997299</c:v>
                </c:pt>
                <c:pt idx="8180">
                  <c:v>364.25941624563899</c:v>
                </c:pt>
                <c:pt idx="8181">
                  <c:v>372.07175896858701</c:v>
                </c:pt>
                <c:pt idx="8182">
                  <c:v>372.292095926998</c:v>
                </c:pt>
                <c:pt idx="8183">
                  <c:v>363.19606827497898</c:v>
                </c:pt>
                <c:pt idx="8184">
                  <c:v>362.27730420384</c:v>
                </c:pt>
                <c:pt idx="8185">
                  <c:v>366.81672739543302</c:v>
                </c:pt>
                <c:pt idx="8186">
                  <c:v>368.35652077906798</c:v>
                </c:pt>
                <c:pt idx="8187">
                  <c:v>370.09226203149501</c:v>
                </c:pt>
                <c:pt idx="8188">
                  <c:v>364.408225422322</c:v>
                </c:pt>
                <c:pt idx="8189">
                  <c:v>367.31712948234201</c:v>
                </c:pt>
                <c:pt idx="8190">
                  <c:v>364.200923251944</c:v>
                </c:pt>
                <c:pt idx="8191">
                  <c:v>360.29379344799901</c:v>
                </c:pt>
                <c:pt idx="8192">
                  <c:v>361.621991173818</c:v>
                </c:pt>
                <c:pt idx="8193">
                  <c:v>366.70164168938999</c:v>
                </c:pt>
                <c:pt idx="8194">
                  <c:v>365.93382043715201</c:v>
                </c:pt>
                <c:pt idx="8195">
                  <c:v>367.15544152535301</c:v>
                </c:pt>
                <c:pt idx="8196">
                  <c:v>363.08727104497098</c:v>
                </c:pt>
                <c:pt idx="8197">
                  <c:v>360.92676893677998</c:v>
                </c:pt>
                <c:pt idx="8198">
                  <c:v>357.29142254138998</c:v>
                </c:pt>
                <c:pt idx="8199">
                  <c:v>365.64275917412499</c:v>
                </c:pt>
                <c:pt idx="8200">
                  <c:v>360.589072409278</c:v>
                </c:pt>
                <c:pt idx="8201">
                  <c:v>358.234276118879</c:v>
                </c:pt>
                <c:pt idx="8202">
                  <c:v>355.56661411514</c:v>
                </c:pt>
                <c:pt idx="8203">
                  <c:v>359.94304407097297</c:v>
                </c:pt>
                <c:pt idx="8204">
                  <c:v>363.63836686635699</c:v>
                </c:pt>
                <c:pt idx="8205">
                  <c:v>363.18359455386297</c:v>
                </c:pt>
                <c:pt idx="8206">
                  <c:v>359.84888958853702</c:v>
                </c:pt>
                <c:pt idx="8207">
                  <c:v>359.76642650043499</c:v>
                </c:pt>
                <c:pt idx="8208">
                  <c:v>353.74829346252</c:v>
                </c:pt>
                <c:pt idx="8209">
                  <c:v>359.60521340848402</c:v>
                </c:pt>
                <c:pt idx="8210">
                  <c:v>353.68736204319703</c:v>
                </c:pt>
                <c:pt idx="8211">
                  <c:v>354.141093426233</c:v>
                </c:pt>
                <c:pt idx="8212">
                  <c:v>360.57987662106899</c:v>
                </c:pt>
                <c:pt idx="8213">
                  <c:v>355.81520505419297</c:v>
                </c:pt>
                <c:pt idx="8214">
                  <c:v>353.67373525647503</c:v>
                </c:pt>
                <c:pt idx="8215">
                  <c:v>351.90705342555799</c:v>
                </c:pt>
                <c:pt idx="8216">
                  <c:v>359.70121788600397</c:v>
                </c:pt>
                <c:pt idx="8217">
                  <c:v>349.73767117059703</c:v>
                </c:pt>
                <c:pt idx="8218">
                  <c:v>352.63938886073498</c:v>
                </c:pt>
                <c:pt idx="8219">
                  <c:v>348.82574091438698</c:v>
                </c:pt>
                <c:pt idx="8220">
                  <c:v>351.557636342411</c:v>
                </c:pt>
                <c:pt idx="8221">
                  <c:v>351.20104424168898</c:v>
                </c:pt>
                <c:pt idx="8222">
                  <c:v>351.17049910460702</c:v>
                </c:pt>
                <c:pt idx="8223">
                  <c:v>352.24814762560101</c:v>
                </c:pt>
                <c:pt idx="8224">
                  <c:v>353.91624292079001</c:v>
                </c:pt>
                <c:pt idx="8225">
                  <c:v>353.60581066360203</c:v>
                </c:pt>
                <c:pt idx="8226">
                  <c:v>353.96737427767499</c:v>
                </c:pt>
                <c:pt idx="8227">
                  <c:v>355.622058448941</c:v>
                </c:pt>
                <c:pt idx="8228">
                  <c:v>345.52695615523697</c:v>
                </c:pt>
                <c:pt idx="8229">
                  <c:v>347.40536993120901</c:v>
                </c:pt>
                <c:pt idx="8230">
                  <c:v>348.20895908417299</c:v>
                </c:pt>
                <c:pt idx="8231">
                  <c:v>346.76936435713202</c:v>
                </c:pt>
                <c:pt idx="8232">
                  <c:v>347.03297750495602</c:v>
                </c:pt>
                <c:pt idx="8233">
                  <c:v>353.39838113165501</c:v>
                </c:pt>
                <c:pt idx="8234">
                  <c:v>349.53072021340802</c:v>
                </c:pt>
                <c:pt idx="8235">
                  <c:v>345.827307556292</c:v>
                </c:pt>
                <c:pt idx="8236">
                  <c:v>346.26726273450402</c:v>
                </c:pt>
                <c:pt idx="8237">
                  <c:v>344.70008919000497</c:v>
                </c:pt>
                <c:pt idx="8238">
                  <c:v>347.483896154989</c:v>
                </c:pt>
                <c:pt idx="8239">
                  <c:v>351.022913758404</c:v>
                </c:pt>
                <c:pt idx="8240">
                  <c:v>348.98754030858601</c:v>
                </c:pt>
                <c:pt idx="8241">
                  <c:v>342.44176406832202</c:v>
                </c:pt>
                <c:pt idx="8242">
                  <c:v>346.416356338951</c:v>
                </c:pt>
                <c:pt idx="8243">
                  <c:v>343.037750051589</c:v>
                </c:pt>
                <c:pt idx="8244">
                  <c:v>342.83094514662798</c:v>
                </c:pt>
                <c:pt idx="8245">
                  <c:v>341.74152686161398</c:v>
                </c:pt>
                <c:pt idx="8246">
                  <c:v>339.60008150447999</c:v>
                </c:pt>
                <c:pt idx="8247">
                  <c:v>341.62053972112699</c:v>
                </c:pt>
                <c:pt idx="8248">
                  <c:v>341.81034582097999</c:v>
                </c:pt>
                <c:pt idx="8249">
                  <c:v>341.29647910140301</c:v>
                </c:pt>
                <c:pt idx="8250">
                  <c:v>344.12754643208001</c:v>
                </c:pt>
                <c:pt idx="8251">
                  <c:v>341.31806010000599</c:v>
                </c:pt>
                <c:pt idx="8252">
                  <c:v>341.02797010628598</c:v>
                </c:pt>
                <c:pt idx="8253">
                  <c:v>342.06518603338498</c:v>
                </c:pt>
                <c:pt idx="8254">
                  <c:v>341.60904320945099</c:v>
                </c:pt>
                <c:pt idx="8255">
                  <c:v>336.72013149924601</c:v>
                </c:pt>
                <c:pt idx="8256">
                  <c:v>336.44793582416702</c:v>
                </c:pt>
                <c:pt idx="8257">
                  <c:v>337.94121531964998</c:v>
                </c:pt>
                <c:pt idx="8258">
                  <c:v>335.02525888652002</c:v>
                </c:pt>
                <c:pt idx="8259">
                  <c:v>341.452403393407</c:v>
                </c:pt>
                <c:pt idx="8260">
                  <c:v>342.54782243673202</c:v>
                </c:pt>
                <c:pt idx="8261">
                  <c:v>334.06256331842798</c:v>
                </c:pt>
                <c:pt idx="8262">
                  <c:v>335.224179798178</c:v>
                </c:pt>
                <c:pt idx="8263">
                  <c:v>339.301033281748</c:v>
                </c:pt>
                <c:pt idx="8264">
                  <c:v>341.460423160772</c:v>
                </c:pt>
                <c:pt idx="8265">
                  <c:v>336.45844772707301</c:v>
                </c:pt>
                <c:pt idx="8266">
                  <c:v>331.49866251841001</c:v>
                </c:pt>
                <c:pt idx="8267">
                  <c:v>340.316240268878</c:v>
                </c:pt>
                <c:pt idx="8268">
                  <c:v>330.82034131109702</c:v>
                </c:pt>
                <c:pt idx="8269">
                  <c:v>340.104084244207</c:v>
                </c:pt>
                <c:pt idx="8270">
                  <c:v>339.44077971391999</c:v>
                </c:pt>
                <c:pt idx="8271">
                  <c:v>339.51711088431</c:v>
                </c:pt>
                <c:pt idx="8272">
                  <c:v>333.94610729098702</c:v>
                </c:pt>
                <c:pt idx="8273">
                  <c:v>331.13570510422397</c:v>
                </c:pt>
                <c:pt idx="8274">
                  <c:v>335.84131034054502</c:v>
                </c:pt>
                <c:pt idx="8275">
                  <c:v>330.90792229887199</c:v>
                </c:pt>
                <c:pt idx="8276">
                  <c:v>335.21700634913498</c:v>
                </c:pt>
                <c:pt idx="8277">
                  <c:v>332.97221781876601</c:v>
                </c:pt>
                <c:pt idx="8278">
                  <c:v>334.78751123169599</c:v>
                </c:pt>
                <c:pt idx="8279">
                  <c:v>334.916640414288</c:v>
                </c:pt>
                <c:pt idx="8280">
                  <c:v>335.54482564097799</c:v>
                </c:pt>
                <c:pt idx="8281">
                  <c:v>335.39654739751899</c:v>
                </c:pt>
                <c:pt idx="8282">
                  <c:v>331.309575800375</c:v>
                </c:pt>
                <c:pt idx="8283">
                  <c:v>333.079139701011</c:v>
                </c:pt>
                <c:pt idx="8284">
                  <c:v>327.69424407235101</c:v>
                </c:pt>
                <c:pt idx="8285">
                  <c:v>330.26883459822301</c:v>
                </c:pt>
                <c:pt idx="8286">
                  <c:v>328.935944288153</c:v>
                </c:pt>
                <c:pt idx="8287">
                  <c:v>329.818081565618</c:v>
                </c:pt>
                <c:pt idx="8288">
                  <c:v>328.87160254715599</c:v>
                </c:pt>
                <c:pt idx="8289">
                  <c:v>327.47532048063402</c:v>
                </c:pt>
                <c:pt idx="8290">
                  <c:v>325.33990199161798</c:v>
                </c:pt>
                <c:pt idx="8291">
                  <c:v>327.50328395638098</c:v>
                </c:pt>
                <c:pt idx="8292">
                  <c:v>328.48031095266401</c:v>
                </c:pt>
                <c:pt idx="8293">
                  <c:v>329.96087067929301</c:v>
                </c:pt>
                <c:pt idx="8294">
                  <c:v>325.89466661566399</c:v>
                </c:pt>
                <c:pt idx="8295">
                  <c:v>327.63079525724203</c:v>
                </c:pt>
                <c:pt idx="8296">
                  <c:v>322.23215912808803</c:v>
                </c:pt>
                <c:pt idx="8297">
                  <c:v>327.24974558945098</c:v>
                </c:pt>
                <c:pt idx="8298">
                  <c:v>328.40142528069902</c:v>
                </c:pt>
                <c:pt idx="8299">
                  <c:v>327.92078857228501</c:v>
                </c:pt>
                <c:pt idx="8300">
                  <c:v>319.90731960873001</c:v>
                </c:pt>
                <c:pt idx="8301">
                  <c:v>322.72835948179198</c:v>
                </c:pt>
                <c:pt idx="8302">
                  <c:v>323.51455809919099</c:v>
                </c:pt>
                <c:pt idx="8303">
                  <c:v>322.40977192240899</c:v>
                </c:pt>
                <c:pt idx="8304">
                  <c:v>322.97184417483902</c:v>
                </c:pt>
                <c:pt idx="8305">
                  <c:v>321.14540821985997</c:v>
                </c:pt>
                <c:pt idx="8306">
                  <c:v>324.46053974384898</c:v>
                </c:pt>
                <c:pt idx="8307">
                  <c:v>319.20050902555897</c:v>
                </c:pt>
                <c:pt idx="8308">
                  <c:v>319.98996758880799</c:v>
                </c:pt>
                <c:pt idx="8309">
                  <c:v>319.27889456442603</c:v>
                </c:pt>
                <c:pt idx="8310">
                  <c:v>316.53178448045901</c:v>
                </c:pt>
                <c:pt idx="8311">
                  <c:v>318.43342993893401</c:v>
                </c:pt>
                <c:pt idx="8312">
                  <c:v>322.30955423441202</c:v>
                </c:pt>
                <c:pt idx="8313">
                  <c:v>314.52621042090601</c:v>
                </c:pt>
                <c:pt idx="8314">
                  <c:v>321.53396124836701</c:v>
                </c:pt>
                <c:pt idx="8315">
                  <c:v>321.256205939974</c:v>
                </c:pt>
                <c:pt idx="8316">
                  <c:v>319.85253462377199</c:v>
                </c:pt>
                <c:pt idx="8317">
                  <c:v>313.29258571135301</c:v>
                </c:pt>
                <c:pt idx="8318">
                  <c:v>314.875072316304</c:v>
                </c:pt>
                <c:pt idx="8319">
                  <c:v>319.09354894317198</c:v>
                </c:pt>
                <c:pt idx="8320">
                  <c:v>317.00819604803002</c:v>
                </c:pt>
                <c:pt idx="8321">
                  <c:v>313.48484642972198</c:v>
                </c:pt>
                <c:pt idx="8322">
                  <c:v>313.30685511519499</c:v>
                </c:pt>
                <c:pt idx="8323">
                  <c:v>311.35719305538402</c:v>
                </c:pt>
                <c:pt idx="8324">
                  <c:v>311.60570637351401</c:v>
                </c:pt>
                <c:pt idx="8325">
                  <c:v>313.16157011722402</c:v>
                </c:pt>
                <c:pt idx="8326">
                  <c:v>319.46383026456601</c:v>
                </c:pt>
                <c:pt idx="8327">
                  <c:v>318.88639789029202</c:v>
                </c:pt>
                <c:pt idx="8328">
                  <c:v>315.733264957838</c:v>
                </c:pt>
                <c:pt idx="8329">
                  <c:v>310.44736520818998</c:v>
                </c:pt>
                <c:pt idx="8330">
                  <c:v>315.29258984707798</c:v>
                </c:pt>
                <c:pt idx="8331">
                  <c:v>309.87221277554499</c:v>
                </c:pt>
                <c:pt idx="8332">
                  <c:v>315.77479360509699</c:v>
                </c:pt>
                <c:pt idx="8333">
                  <c:v>308.18814187675702</c:v>
                </c:pt>
                <c:pt idx="8334">
                  <c:v>310.22367644369803</c:v>
                </c:pt>
                <c:pt idx="8335">
                  <c:v>314.79412342318102</c:v>
                </c:pt>
                <c:pt idx="8336">
                  <c:v>310.45109222027099</c:v>
                </c:pt>
                <c:pt idx="8337">
                  <c:v>310.50588273350502</c:v>
                </c:pt>
                <c:pt idx="8338">
                  <c:v>311.51067989089699</c:v>
                </c:pt>
                <c:pt idx="8339">
                  <c:v>306.985601373799</c:v>
                </c:pt>
                <c:pt idx="8340">
                  <c:v>309.88090117511598</c:v>
                </c:pt>
                <c:pt idx="8341">
                  <c:v>307.40556272413301</c:v>
                </c:pt>
                <c:pt idx="8342">
                  <c:v>313.54593582190398</c:v>
                </c:pt>
                <c:pt idx="8343">
                  <c:v>305.845458338063</c:v>
                </c:pt>
                <c:pt idx="8344">
                  <c:v>305.71832910271797</c:v>
                </c:pt>
                <c:pt idx="8345">
                  <c:v>307.89350633599202</c:v>
                </c:pt>
                <c:pt idx="8346">
                  <c:v>310.159478502833</c:v>
                </c:pt>
                <c:pt idx="8347">
                  <c:v>310.42480731410302</c:v>
                </c:pt>
                <c:pt idx="8348">
                  <c:v>302.27661687220302</c:v>
                </c:pt>
                <c:pt idx="8349">
                  <c:v>301.68561506760102</c:v>
                </c:pt>
                <c:pt idx="8350">
                  <c:v>308.91766998966</c:v>
                </c:pt>
                <c:pt idx="8351">
                  <c:v>302.14481474058402</c:v>
                </c:pt>
                <c:pt idx="8352">
                  <c:v>301.21422956789701</c:v>
                </c:pt>
                <c:pt idx="8353">
                  <c:v>304.51553266974298</c:v>
                </c:pt>
                <c:pt idx="8354">
                  <c:v>309.26018435549599</c:v>
                </c:pt>
                <c:pt idx="8355">
                  <c:v>306.73832469209299</c:v>
                </c:pt>
                <c:pt idx="8356">
                  <c:v>307.83777784490297</c:v>
                </c:pt>
                <c:pt idx="8357">
                  <c:v>302.29696153119198</c:v>
                </c:pt>
                <c:pt idx="8358">
                  <c:v>306.94880185581502</c:v>
                </c:pt>
                <c:pt idx="8359">
                  <c:v>307.158823096047</c:v>
                </c:pt>
                <c:pt idx="8360">
                  <c:v>305.36729145047502</c:v>
                </c:pt>
                <c:pt idx="8361">
                  <c:v>304.95098347207301</c:v>
                </c:pt>
                <c:pt idx="8362">
                  <c:v>305.74872452031701</c:v>
                </c:pt>
                <c:pt idx="8363">
                  <c:v>301.16310324201299</c:v>
                </c:pt>
                <c:pt idx="8364">
                  <c:v>304.61287833786702</c:v>
                </c:pt>
                <c:pt idx="8365">
                  <c:v>301.57837257045702</c:v>
                </c:pt>
                <c:pt idx="8366">
                  <c:v>303.52289695060699</c:v>
                </c:pt>
                <c:pt idx="8367">
                  <c:v>299.549380053932</c:v>
                </c:pt>
                <c:pt idx="8368">
                  <c:v>300.42782217716899</c:v>
                </c:pt>
                <c:pt idx="8369">
                  <c:v>294.838540473845</c:v>
                </c:pt>
                <c:pt idx="8370">
                  <c:v>303.99207575067601</c:v>
                </c:pt>
                <c:pt idx="8371">
                  <c:v>303.620499372864</c:v>
                </c:pt>
                <c:pt idx="8372">
                  <c:v>303.03168339062103</c:v>
                </c:pt>
                <c:pt idx="8373">
                  <c:v>293.89088287235597</c:v>
                </c:pt>
                <c:pt idx="8374">
                  <c:v>297.29816469531698</c:v>
                </c:pt>
                <c:pt idx="8375">
                  <c:v>293.342267516986</c:v>
                </c:pt>
                <c:pt idx="8376">
                  <c:v>301.83798915837298</c:v>
                </c:pt>
                <c:pt idx="8377">
                  <c:v>292.06094220105302</c:v>
                </c:pt>
                <c:pt idx="8378">
                  <c:v>292.20558632655798</c:v>
                </c:pt>
                <c:pt idx="8379">
                  <c:v>300.87982975414701</c:v>
                </c:pt>
                <c:pt idx="8380">
                  <c:v>291.77460678293602</c:v>
                </c:pt>
                <c:pt idx="8381">
                  <c:v>297.51294473723698</c:v>
                </c:pt>
                <c:pt idx="8382">
                  <c:v>290.28524199245999</c:v>
                </c:pt>
                <c:pt idx="8383">
                  <c:v>297.72040546245199</c:v>
                </c:pt>
                <c:pt idx="8384">
                  <c:v>297.25091784782001</c:v>
                </c:pt>
                <c:pt idx="8385">
                  <c:v>292.64190440223598</c:v>
                </c:pt>
                <c:pt idx="8386">
                  <c:v>297.74786150378998</c:v>
                </c:pt>
                <c:pt idx="8387">
                  <c:v>297.42858871077402</c:v>
                </c:pt>
                <c:pt idx="8388">
                  <c:v>296.90441959469598</c:v>
                </c:pt>
                <c:pt idx="8389">
                  <c:v>290.64263296904301</c:v>
                </c:pt>
                <c:pt idx="8390">
                  <c:v>293.72832227273801</c:v>
                </c:pt>
                <c:pt idx="8391">
                  <c:v>290.23080180533702</c:v>
                </c:pt>
                <c:pt idx="8392">
                  <c:v>293.050400504045</c:v>
                </c:pt>
                <c:pt idx="8393">
                  <c:v>295.76962930080902</c:v>
                </c:pt>
                <c:pt idx="8394">
                  <c:v>294.76977609524499</c:v>
                </c:pt>
                <c:pt idx="8395">
                  <c:v>290.08839504535399</c:v>
                </c:pt>
                <c:pt idx="8396">
                  <c:v>293.36184982495098</c:v>
                </c:pt>
                <c:pt idx="8397">
                  <c:v>287.17097118533201</c:v>
                </c:pt>
                <c:pt idx="8398">
                  <c:v>294.01619004295202</c:v>
                </c:pt>
                <c:pt idx="8399">
                  <c:v>289.69425965059401</c:v>
                </c:pt>
                <c:pt idx="8400">
                  <c:v>288.72277738356098</c:v>
                </c:pt>
                <c:pt idx="8401">
                  <c:v>284.86096205413298</c:v>
                </c:pt>
                <c:pt idx="8402">
                  <c:v>290.19417327826301</c:v>
                </c:pt>
                <c:pt idx="8403">
                  <c:v>283.91572708874099</c:v>
                </c:pt>
                <c:pt idx="8404">
                  <c:v>290.42663653232398</c:v>
                </c:pt>
                <c:pt idx="8405">
                  <c:v>290.39043638290599</c:v>
                </c:pt>
                <c:pt idx="8406">
                  <c:v>285.84972652978502</c:v>
                </c:pt>
                <c:pt idx="8407">
                  <c:v>287.60690678872299</c:v>
                </c:pt>
                <c:pt idx="8408">
                  <c:v>281.93255466610498</c:v>
                </c:pt>
                <c:pt idx="8409">
                  <c:v>284.080260437954</c:v>
                </c:pt>
                <c:pt idx="8410">
                  <c:v>286.50281665744598</c:v>
                </c:pt>
                <c:pt idx="8411">
                  <c:v>289.42651182055403</c:v>
                </c:pt>
                <c:pt idx="8412">
                  <c:v>285.24559991004998</c:v>
                </c:pt>
                <c:pt idx="8413">
                  <c:v>285.30270876492801</c:v>
                </c:pt>
                <c:pt idx="8414">
                  <c:v>282.39244713423199</c:v>
                </c:pt>
                <c:pt idx="8415">
                  <c:v>279.32260934632399</c:v>
                </c:pt>
                <c:pt idx="8416">
                  <c:v>279.65331734010698</c:v>
                </c:pt>
                <c:pt idx="8417">
                  <c:v>282.227039043758</c:v>
                </c:pt>
                <c:pt idx="8418">
                  <c:v>282.30715445356299</c:v>
                </c:pt>
                <c:pt idx="8419">
                  <c:v>283.68362723309599</c:v>
                </c:pt>
                <c:pt idx="8420">
                  <c:v>281.02929127933299</c:v>
                </c:pt>
                <c:pt idx="8421">
                  <c:v>282.68972508092799</c:v>
                </c:pt>
                <c:pt idx="8422">
                  <c:v>284.630633981892</c:v>
                </c:pt>
                <c:pt idx="8423">
                  <c:v>278.80533064629401</c:v>
                </c:pt>
                <c:pt idx="8424">
                  <c:v>283.205505744574</c:v>
                </c:pt>
                <c:pt idx="8425">
                  <c:v>278.40644976087702</c:v>
                </c:pt>
                <c:pt idx="8426">
                  <c:v>284.17945949495601</c:v>
                </c:pt>
                <c:pt idx="8427">
                  <c:v>280.28638459994198</c:v>
                </c:pt>
                <c:pt idx="8428">
                  <c:v>279.01878389277402</c:v>
                </c:pt>
                <c:pt idx="8429">
                  <c:v>280.61210241106301</c:v>
                </c:pt>
                <c:pt idx="8430">
                  <c:v>274.66962495443698</c:v>
                </c:pt>
                <c:pt idx="8431">
                  <c:v>283.24049920084201</c:v>
                </c:pt>
                <c:pt idx="8432">
                  <c:v>277.552613026963</c:v>
                </c:pt>
                <c:pt idx="8433">
                  <c:v>276.396661693493</c:v>
                </c:pt>
                <c:pt idx="8434">
                  <c:v>275.72090932111598</c:v>
                </c:pt>
                <c:pt idx="8435">
                  <c:v>275.80104870503999</c:v>
                </c:pt>
                <c:pt idx="8436">
                  <c:v>275.824168159034</c:v>
                </c:pt>
                <c:pt idx="8437">
                  <c:v>281.49899042252599</c:v>
                </c:pt>
                <c:pt idx="8438">
                  <c:v>280.192823009042</c:v>
                </c:pt>
                <c:pt idx="8439">
                  <c:v>276.29444875468602</c:v>
                </c:pt>
                <c:pt idx="8440">
                  <c:v>277.70736811542002</c:v>
                </c:pt>
                <c:pt idx="8441">
                  <c:v>277.12720355099702</c:v>
                </c:pt>
                <c:pt idx="8442">
                  <c:v>272.34316552994198</c:v>
                </c:pt>
                <c:pt idx="8443">
                  <c:v>272.671461277981</c:v>
                </c:pt>
                <c:pt idx="8444">
                  <c:v>270.23631329804499</c:v>
                </c:pt>
                <c:pt idx="8445">
                  <c:v>275.493418656931</c:v>
                </c:pt>
                <c:pt idx="8446">
                  <c:v>269.80998754360797</c:v>
                </c:pt>
                <c:pt idx="8447">
                  <c:v>271.310991395869</c:v>
                </c:pt>
                <c:pt idx="8448">
                  <c:v>277.59946690388398</c:v>
                </c:pt>
                <c:pt idx="8449">
                  <c:v>271.18233009723298</c:v>
                </c:pt>
                <c:pt idx="8450">
                  <c:v>272.74001675289099</c:v>
                </c:pt>
                <c:pt idx="8451">
                  <c:v>271.14883008711598</c:v>
                </c:pt>
                <c:pt idx="8452">
                  <c:v>276.11345970851198</c:v>
                </c:pt>
                <c:pt idx="8453">
                  <c:v>273.217197994157</c:v>
                </c:pt>
                <c:pt idx="8454">
                  <c:v>271.52137064597298</c:v>
                </c:pt>
                <c:pt idx="8455">
                  <c:v>268.23418657704502</c:v>
                </c:pt>
                <c:pt idx="8456">
                  <c:v>269.25641423677803</c:v>
                </c:pt>
                <c:pt idx="8457">
                  <c:v>265.74347487749998</c:v>
                </c:pt>
                <c:pt idx="8458">
                  <c:v>270.52564908337598</c:v>
                </c:pt>
                <c:pt idx="8459">
                  <c:v>265.27974483838</c:v>
                </c:pt>
                <c:pt idx="8460">
                  <c:v>270.44419891610602</c:v>
                </c:pt>
                <c:pt idx="8461">
                  <c:v>273.61944113785802</c:v>
                </c:pt>
                <c:pt idx="8462">
                  <c:v>269.02426005946802</c:v>
                </c:pt>
                <c:pt idx="8463">
                  <c:v>270.54637026842499</c:v>
                </c:pt>
                <c:pt idx="8464">
                  <c:v>272.64903693307798</c:v>
                </c:pt>
                <c:pt idx="8465">
                  <c:v>262.88485431063299</c:v>
                </c:pt>
                <c:pt idx="8466">
                  <c:v>262.016103052711</c:v>
                </c:pt>
                <c:pt idx="8467">
                  <c:v>270.49148330005301</c:v>
                </c:pt>
                <c:pt idx="8468">
                  <c:v>268.18841305819399</c:v>
                </c:pt>
                <c:pt idx="8469">
                  <c:v>265.07276402481602</c:v>
                </c:pt>
                <c:pt idx="8470">
                  <c:v>263.08849311861502</c:v>
                </c:pt>
                <c:pt idx="8471">
                  <c:v>261.01050403051102</c:v>
                </c:pt>
                <c:pt idx="8472">
                  <c:v>269.0532354284</c:v>
                </c:pt>
                <c:pt idx="8473">
                  <c:v>268.63628096919001</c:v>
                </c:pt>
                <c:pt idx="8474">
                  <c:v>268.63048328864897</c:v>
                </c:pt>
                <c:pt idx="8475">
                  <c:v>262.813669918914</c:v>
                </c:pt>
                <c:pt idx="8476">
                  <c:v>267.99772607963303</c:v>
                </c:pt>
                <c:pt idx="8477">
                  <c:v>260.38122920355897</c:v>
                </c:pt>
                <c:pt idx="8478">
                  <c:v>267.72750058160199</c:v>
                </c:pt>
                <c:pt idx="8479">
                  <c:v>267.50590874932601</c:v>
                </c:pt>
                <c:pt idx="8480">
                  <c:v>263.27952898496301</c:v>
                </c:pt>
                <c:pt idx="8481">
                  <c:v>264.72725374275501</c:v>
                </c:pt>
                <c:pt idx="8482">
                  <c:v>264.88848032332203</c:v>
                </c:pt>
                <c:pt idx="8483">
                  <c:v>262.275350124505</c:v>
                </c:pt>
                <c:pt idx="8484">
                  <c:v>265.41703732888101</c:v>
                </c:pt>
                <c:pt idx="8485">
                  <c:v>258.86409584113898</c:v>
                </c:pt>
                <c:pt idx="8486">
                  <c:v>263.39144856212999</c:v>
                </c:pt>
                <c:pt idx="8487">
                  <c:v>262.74644349282897</c:v>
                </c:pt>
                <c:pt idx="8488">
                  <c:v>262.62196525180798</c:v>
                </c:pt>
                <c:pt idx="8489">
                  <c:v>257.42638382499399</c:v>
                </c:pt>
                <c:pt idx="8490">
                  <c:v>255.48076897201699</c:v>
                </c:pt>
                <c:pt idx="8491">
                  <c:v>255.516540575298</c:v>
                </c:pt>
                <c:pt idx="8492">
                  <c:v>262.66869472084301</c:v>
                </c:pt>
                <c:pt idx="8493">
                  <c:v>261.179438223045</c:v>
                </c:pt>
                <c:pt idx="8494">
                  <c:v>261.90903398549898</c:v>
                </c:pt>
                <c:pt idx="8495">
                  <c:v>254.17019534882201</c:v>
                </c:pt>
                <c:pt idx="8496">
                  <c:v>252.87795068979199</c:v>
                </c:pt>
                <c:pt idx="8497">
                  <c:v>260.39021922757098</c:v>
                </c:pt>
                <c:pt idx="8498">
                  <c:v>257.38884580432898</c:v>
                </c:pt>
                <c:pt idx="8499">
                  <c:v>255.15332144921001</c:v>
                </c:pt>
                <c:pt idx="8500">
                  <c:v>256.62087316381002</c:v>
                </c:pt>
                <c:pt idx="8501">
                  <c:v>255.051693307346</c:v>
                </c:pt>
                <c:pt idx="8502">
                  <c:v>250.40450274011701</c:v>
                </c:pt>
                <c:pt idx="8503">
                  <c:v>252.78973839333801</c:v>
                </c:pt>
                <c:pt idx="8504">
                  <c:v>254.29056556564299</c:v>
                </c:pt>
                <c:pt idx="8505">
                  <c:v>250.93553309454899</c:v>
                </c:pt>
                <c:pt idx="8506">
                  <c:v>255.530865733268</c:v>
                </c:pt>
                <c:pt idx="8507">
                  <c:v>255.935530063686</c:v>
                </c:pt>
                <c:pt idx="8508">
                  <c:v>249.04171936571899</c:v>
                </c:pt>
                <c:pt idx="8509">
                  <c:v>252.56720359385201</c:v>
                </c:pt>
                <c:pt idx="8510">
                  <c:v>253.916448556977</c:v>
                </c:pt>
                <c:pt idx="8511">
                  <c:v>252.292027277302</c:v>
                </c:pt>
                <c:pt idx="8512">
                  <c:v>252.764929044816</c:v>
                </c:pt>
                <c:pt idx="8513">
                  <c:v>251.64913501862699</c:v>
                </c:pt>
                <c:pt idx="8514">
                  <c:v>252.91004404367601</c:v>
                </c:pt>
                <c:pt idx="8515">
                  <c:v>250.236119171078</c:v>
                </c:pt>
                <c:pt idx="8516">
                  <c:v>255.74082536433301</c:v>
                </c:pt>
                <c:pt idx="8517">
                  <c:v>252.201813559735</c:v>
                </c:pt>
                <c:pt idx="8518">
                  <c:v>248.94495664740401</c:v>
                </c:pt>
                <c:pt idx="8519">
                  <c:v>252.17698708221999</c:v>
                </c:pt>
                <c:pt idx="8520">
                  <c:v>254.21017309555799</c:v>
                </c:pt>
                <c:pt idx="8521">
                  <c:v>251.74927026029201</c:v>
                </c:pt>
                <c:pt idx="8522">
                  <c:v>248.74218425805299</c:v>
                </c:pt>
                <c:pt idx="8523">
                  <c:v>247.911244504444</c:v>
                </c:pt>
                <c:pt idx="8524">
                  <c:v>243.69959390822601</c:v>
                </c:pt>
                <c:pt idx="8525">
                  <c:v>251.24458584788201</c:v>
                </c:pt>
                <c:pt idx="8526">
                  <c:v>252.65365542152301</c:v>
                </c:pt>
                <c:pt idx="8527">
                  <c:v>251.22386232499099</c:v>
                </c:pt>
                <c:pt idx="8528">
                  <c:v>242.35858946730099</c:v>
                </c:pt>
                <c:pt idx="8529">
                  <c:v>245.11266733785499</c:v>
                </c:pt>
                <c:pt idx="8530">
                  <c:v>250.538892126169</c:v>
                </c:pt>
                <c:pt idx="8531">
                  <c:v>248.07014037466499</c:v>
                </c:pt>
                <c:pt idx="8532">
                  <c:v>247.79205810766999</c:v>
                </c:pt>
                <c:pt idx="8533">
                  <c:v>246.781697769098</c:v>
                </c:pt>
                <c:pt idx="8534">
                  <c:v>244.95323681597901</c:v>
                </c:pt>
                <c:pt idx="8535">
                  <c:v>240.07438653907101</c:v>
                </c:pt>
                <c:pt idx="8536">
                  <c:v>242.91351210658601</c:v>
                </c:pt>
                <c:pt idx="8537">
                  <c:v>244.38129792084899</c:v>
                </c:pt>
                <c:pt idx="8538">
                  <c:v>248.62304395968701</c:v>
                </c:pt>
                <c:pt idx="8539">
                  <c:v>242.793848564532</c:v>
                </c:pt>
                <c:pt idx="8540">
                  <c:v>241.19771751374299</c:v>
                </c:pt>
                <c:pt idx="8541">
                  <c:v>245.90457961057101</c:v>
                </c:pt>
                <c:pt idx="8542">
                  <c:v>243.193009670945</c:v>
                </c:pt>
                <c:pt idx="8543">
                  <c:v>244.221836131657</c:v>
                </c:pt>
                <c:pt idx="8544">
                  <c:v>239.377497560009</c:v>
                </c:pt>
                <c:pt idx="8545">
                  <c:v>243.06291195347401</c:v>
                </c:pt>
                <c:pt idx="8546">
                  <c:v>244.053066096393</c:v>
                </c:pt>
                <c:pt idx="8547">
                  <c:v>245.34186371654499</c:v>
                </c:pt>
                <c:pt idx="8548">
                  <c:v>236.10795252321199</c:v>
                </c:pt>
                <c:pt idx="8549">
                  <c:v>238.30636134668799</c:v>
                </c:pt>
                <c:pt idx="8550">
                  <c:v>241.68704765351899</c:v>
                </c:pt>
                <c:pt idx="8551">
                  <c:v>241.19503076367999</c:v>
                </c:pt>
                <c:pt idx="8552">
                  <c:v>238.412365801893</c:v>
                </c:pt>
                <c:pt idx="8553">
                  <c:v>240.03940828976801</c:v>
                </c:pt>
                <c:pt idx="8554">
                  <c:v>243.43259036249</c:v>
                </c:pt>
                <c:pt idx="8555">
                  <c:v>237.885752785996</c:v>
                </c:pt>
                <c:pt idx="8556">
                  <c:v>233.82758262026999</c:v>
                </c:pt>
                <c:pt idx="8557">
                  <c:v>236.93068380568499</c:v>
                </c:pt>
                <c:pt idx="8558">
                  <c:v>240.801494453934</c:v>
                </c:pt>
                <c:pt idx="8559">
                  <c:v>238.22634074851501</c:v>
                </c:pt>
                <c:pt idx="8560">
                  <c:v>235.08266366364001</c:v>
                </c:pt>
                <c:pt idx="8561">
                  <c:v>233.397106076874</c:v>
                </c:pt>
                <c:pt idx="8562">
                  <c:v>236.58205073671601</c:v>
                </c:pt>
                <c:pt idx="8563">
                  <c:v>236.308819132141</c:v>
                </c:pt>
                <c:pt idx="8564">
                  <c:v>235.873126254856</c:v>
                </c:pt>
                <c:pt idx="8565">
                  <c:v>234.83694513504699</c:v>
                </c:pt>
                <c:pt idx="8566">
                  <c:v>232.82958827319399</c:v>
                </c:pt>
                <c:pt idx="8567">
                  <c:v>239.19276930415799</c:v>
                </c:pt>
                <c:pt idx="8568">
                  <c:v>230.83411322797099</c:v>
                </c:pt>
                <c:pt idx="8569">
                  <c:v>232.992977093577</c:v>
                </c:pt>
                <c:pt idx="8570">
                  <c:v>235.54877617547399</c:v>
                </c:pt>
                <c:pt idx="8571">
                  <c:v>232.11086457219599</c:v>
                </c:pt>
                <c:pt idx="8572">
                  <c:v>230.169328092168</c:v>
                </c:pt>
                <c:pt idx="8573">
                  <c:v>228.946035415415</c:v>
                </c:pt>
                <c:pt idx="8574">
                  <c:v>234.380968403081</c:v>
                </c:pt>
                <c:pt idx="8575">
                  <c:v>232.11916471582899</c:v>
                </c:pt>
                <c:pt idx="8576">
                  <c:v>229.55860952568301</c:v>
                </c:pt>
                <c:pt idx="8577">
                  <c:v>233.670902417825</c:v>
                </c:pt>
                <c:pt idx="8578">
                  <c:v>235.93215247682701</c:v>
                </c:pt>
                <c:pt idx="8579">
                  <c:v>233.95711989646799</c:v>
                </c:pt>
                <c:pt idx="8580">
                  <c:v>228.945516573986</c:v>
                </c:pt>
                <c:pt idx="8581">
                  <c:v>233.83063093643699</c:v>
                </c:pt>
                <c:pt idx="8582">
                  <c:v>227.51182837584199</c:v>
                </c:pt>
                <c:pt idx="8583">
                  <c:v>231.032631212333</c:v>
                </c:pt>
                <c:pt idx="8584">
                  <c:v>229.597326694358</c:v>
                </c:pt>
                <c:pt idx="8585">
                  <c:v>233.54201787726799</c:v>
                </c:pt>
                <c:pt idx="8586">
                  <c:v>234.000405236814</c:v>
                </c:pt>
                <c:pt idx="8587">
                  <c:v>233.910400820136</c:v>
                </c:pt>
                <c:pt idx="8588">
                  <c:v>227.433351044414</c:v>
                </c:pt>
                <c:pt idx="8589">
                  <c:v>231.214104486107</c:v>
                </c:pt>
                <c:pt idx="8590">
                  <c:v>224.322473492602</c:v>
                </c:pt>
                <c:pt idx="8591">
                  <c:v>228.457197710971</c:v>
                </c:pt>
                <c:pt idx="8592">
                  <c:v>232.03349820327301</c:v>
                </c:pt>
                <c:pt idx="8593">
                  <c:v>224.243205323496</c:v>
                </c:pt>
                <c:pt idx="8594">
                  <c:v>225.57557387022399</c:v>
                </c:pt>
                <c:pt idx="8595">
                  <c:v>225.88555547414799</c:v>
                </c:pt>
                <c:pt idx="8596">
                  <c:v>224.96752473342201</c:v>
                </c:pt>
                <c:pt idx="8597">
                  <c:v>223.34211757910299</c:v>
                </c:pt>
                <c:pt idx="8598">
                  <c:v>222.24885011353899</c:v>
                </c:pt>
                <c:pt idx="8599">
                  <c:v>227.33780839143299</c:v>
                </c:pt>
                <c:pt idx="8600">
                  <c:v>228.12643246461201</c:v>
                </c:pt>
                <c:pt idx="8601">
                  <c:v>222.58780021900401</c:v>
                </c:pt>
                <c:pt idx="8602">
                  <c:v>225.16323731744501</c:v>
                </c:pt>
                <c:pt idx="8603">
                  <c:v>226.36526361449799</c:v>
                </c:pt>
                <c:pt idx="8604">
                  <c:v>222.59098381937301</c:v>
                </c:pt>
                <c:pt idx="8605">
                  <c:v>220.890954030389</c:v>
                </c:pt>
                <c:pt idx="8606">
                  <c:v>219.77460697756999</c:v>
                </c:pt>
                <c:pt idx="8607">
                  <c:v>223.682696414155</c:v>
                </c:pt>
                <c:pt idx="8608">
                  <c:v>221.238325635416</c:v>
                </c:pt>
                <c:pt idx="8609">
                  <c:v>225.522569820857</c:v>
                </c:pt>
                <c:pt idx="8610">
                  <c:v>226.30355030816901</c:v>
                </c:pt>
                <c:pt idx="8611">
                  <c:v>219.916250001576</c:v>
                </c:pt>
                <c:pt idx="8612">
                  <c:v>223.76622461707601</c:v>
                </c:pt>
                <c:pt idx="8613">
                  <c:v>218.576661172131</c:v>
                </c:pt>
                <c:pt idx="8614">
                  <c:v>224.79025019762099</c:v>
                </c:pt>
                <c:pt idx="8615">
                  <c:v>223.71320422202101</c:v>
                </c:pt>
                <c:pt idx="8616">
                  <c:v>221.105434793044</c:v>
                </c:pt>
                <c:pt idx="8617">
                  <c:v>222.80503014038101</c:v>
                </c:pt>
                <c:pt idx="8618">
                  <c:v>216.62015832863801</c:v>
                </c:pt>
                <c:pt idx="8619">
                  <c:v>214.54497801479701</c:v>
                </c:pt>
                <c:pt idx="8620">
                  <c:v>217.29423335938901</c:v>
                </c:pt>
                <c:pt idx="8621">
                  <c:v>214.12905879074401</c:v>
                </c:pt>
                <c:pt idx="8622">
                  <c:v>220.32595644607099</c:v>
                </c:pt>
                <c:pt idx="8623">
                  <c:v>221.81011285846901</c:v>
                </c:pt>
                <c:pt idx="8624">
                  <c:v>220.80517485317401</c:v>
                </c:pt>
                <c:pt idx="8625">
                  <c:v>214.31516259388599</c:v>
                </c:pt>
                <c:pt idx="8626">
                  <c:v>213.54354993971401</c:v>
                </c:pt>
                <c:pt idx="8627">
                  <c:v>214.43188021726499</c:v>
                </c:pt>
                <c:pt idx="8628">
                  <c:v>214.042630991447</c:v>
                </c:pt>
                <c:pt idx="8629">
                  <c:v>218.79467694121399</c:v>
                </c:pt>
                <c:pt idx="8630">
                  <c:v>214.88460545490801</c:v>
                </c:pt>
                <c:pt idx="8631">
                  <c:v>218.04554247430301</c:v>
                </c:pt>
                <c:pt idx="8632">
                  <c:v>219.27069995444799</c:v>
                </c:pt>
                <c:pt idx="8633">
                  <c:v>211.415591594696</c:v>
                </c:pt>
                <c:pt idx="8634">
                  <c:v>219.18540989858499</c:v>
                </c:pt>
                <c:pt idx="8635">
                  <c:v>210.083193202274</c:v>
                </c:pt>
                <c:pt idx="8636">
                  <c:v>211.58458155956399</c:v>
                </c:pt>
                <c:pt idx="8637">
                  <c:v>210.03269009159001</c:v>
                </c:pt>
                <c:pt idx="8638">
                  <c:v>217.101595078565</c:v>
                </c:pt>
                <c:pt idx="8639">
                  <c:v>216.58948593472601</c:v>
                </c:pt>
                <c:pt idx="8640">
                  <c:v>214.70453320032399</c:v>
                </c:pt>
                <c:pt idx="8641">
                  <c:v>214.27428720525501</c:v>
                </c:pt>
                <c:pt idx="8642">
                  <c:v>215.340536276238</c:v>
                </c:pt>
                <c:pt idx="8643">
                  <c:v>208.43945768323499</c:v>
                </c:pt>
                <c:pt idx="8644">
                  <c:v>213.350033691953</c:v>
                </c:pt>
                <c:pt idx="8645">
                  <c:v>209.56790361389099</c:v>
                </c:pt>
                <c:pt idx="8646">
                  <c:v>206.958000267518</c:v>
                </c:pt>
                <c:pt idx="8647">
                  <c:v>208.78004015756699</c:v>
                </c:pt>
                <c:pt idx="8648">
                  <c:v>206.74280570574501</c:v>
                </c:pt>
                <c:pt idx="8649">
                  <c:v>209.56385342902499</c:v>
                </c:pt>
                <c:pt idx="8650">
                  <c:v>212.092883160876</c:v>
                </c:pt>
                <c:pt idx="8651">
                  <c:v>207.97974467682499</c:v>
                </c:pt>
                <c:pt idx="8652">
                  <c:v>211.39084965548</c:v>
                </c:pt>
                <c:pt idx="8653">
                  <c:v>212.464861191914</c:v>
                </c:pt>
                <c:pt idx="8654">
                  <c:v>208.27364121225901</c:v>
                </c:pt>
                <c:pt idx="8655">
                  <c:v>207.146394486541</c:v>
                </c:pt>
                <c:pt idx="8656">
                  <c:v>207.72167129790199</c:v>
                </c:pt>
                <c:pt idx="8657">
                  <c:v>205.45146886863799</c:v>
                </c:pt>
                <c:pt idx="8658">
                  <c:v>206.00229206489601</c:v>
                </c:pt>
                <c:pt idx="8659">
                  <c:v>206.36067328579699</c:v>
                </c:pt>
                <c:pt idx="8660">
                  <c:v>204.361392007148</c:v>
                </c:pt>
                <c:pt idx="8661">
                  <c:v>205.38713087580399</c:v>
                </c:pt>
                <c:pt idx="8662">
                  <c:v>209.70661775889201</c:v>
                </c:pt>
                <c:pt idx="8663">
                  <c:v>209.17364229512401</c:v>
                </c:pt>
                <c:pt idx="8664">
                  <c:v>205.89745193272199</c:v>
                </c:pt>
                <c:pt idx="8665">
                  <c:v>203.29353548715599</c:v>
                </c:pt>
                <c:pt idx="8666">
                  <c:v>206.34847474320199</c:v>
                </c:pt>
                <c:pt idx="8667">
                  <c:v>200.62927981366599</c:v>
                </c:pt>
                <c:pt idx="8668">
                  <c:v>204.816124336174</c:v>
                </c:pt>
                <c:pt idx="8669">
                  <c:v>204.70583529915399</c:v>
                </c:pt>
                <c:pt idx="8670">
                  <c:v>203.98588034786101</c:v>
                </c:pt>
                <c:pt idx="8671">
                  <c:v>202.09847415629201</c:v>
                </c:pt>
                <c:pt idx="8672">
                  <c:v>205.97208576429401</c:v>
                </c:pt>
                <c:pt idx="8673">
                  <c:v>207.949104806604</c:v>
                </c:pt>
                <c:pt idx="8674">
                  <c:v>200.408807932748</c:v>
                </c:pt>
                <c:pt idx="8675">
                  <c:v>202.54880334517901</c:v>
                </c:pt>
                <c:pt idx="8676">
                  <c:v>202.425792017541</c:v>
                </c:pt>
                <c:pt idx="8677">
                  <c:v>197.62148818433499</c:v>
                </c:pt>
                <c:pt idx="8678">
                  <c:v>197.60339167132099</c:v>
                </c:pt>
                <c:pt idx="8679">
                  <c:v>202.52481959331001</c:v>
                </c:pt>
                <c:pt idx="8680">
                  <c:v>204.77543240735</c:v>
                </c:pt>
                <c:pt idx="8681">
                  <c:v>201.12613944128</c:v>
                </c:pt>
                <c:pt idx="8682">
                  <c:v>201.246505626839</c:v>
                </c:pt>
                <c:pt idx="8683">
                  <c:v>204.07644670521699</c:v>
                </c:pt>
                <c:pt idx="8684">
                  <c:v>202.21374565687299</c:v>
                </c:pt>
                <c:pt idx="8685">
                  <c:v>201.963196616837</c:v>
                </c:pt>
                <c:pt idx="8686">
                  <c:v>195.69244863012901</c:v>
                </c:pt>
                <c:pt idx="8687">
                  <c:v>197.14849522523701</c:v>
                </c:pt>
                <c:pt idx="8688">
                  <c:v>202.45600248710201</c:v>
                </c:pt>
                <c:pt idx="8689">
                  <c:v>194.67467445715201</c:v>
                </c:pt>
                <c:pt idx="8690">
                  <c:v>193.98573021362799</c:v>
                </c:pt>
                <c:pt idx="8691">
                  <c:v>200.532179643673</c:v>
                </c:pt>
                <c:pt idx="8692">
                  <c:v>199.413966665499</c:v>
                </c:pt>
                <c:pt idx="8693">
                  <c:v>202.829297547338</c:v>
                </c:pt>
                <c:pt idx="8694">
                  <c:v>199.31872228771499</c:v>
                </c:pt>
                <c:pt idx="8695">
                  <c:v>193.37992714191401</c:v>
                </c:pt>
                <c:pt idx="8696">
                  <c:v>202.031672051535</c:v>
                </c:pt>
                <c:pt idx="8697">
                  <c:v>193.24094129771601</c:v>
                </c:pt>
                <c:pt idx="8698">
                  <c:v>199.05020190835</c:v>
                </c:pt>
                <c:pt idx="8699">
                  <c:v>191.49764338247601</c:v>
                </c:pt>
                <c:pt idx="8700">
                  <c:v>195.052360253269</c:v>
                </c:pt>
                <c:pt idx="8701">
                  <c:v>196.73348375543401</c:v>
                </c:pt>
                <c:pt idx="8702">
                  <c:v>194.91058011190501</c:v>
                </c:pt>
                <c:pt idx="8703">
                  <c:v>191.154003906502</c:v>
                </c:pt>
                <c:pt idx="8704">
                  <c:v>192.65194469364101</c:v>
                </c:pt>
                <c:pt idx="8705">
                  <c:v>198.196514520779</c:v>
                </c:pt>
                <c:pt idx="8706">
                  <c:v>193.34187473779801</c:v>
                </c:pt>
                <c:pt idx="8707">
                  <c:v>191.98422031755899</c:v>
                </c:pt>
                <c:pt idx="8708">
                  <c:v>188.85287848173101</c:v>
                </c:pt>
                <c:pt idx="8709">
                  <c:v>196.42048810628299</c:v>
                </c:pt>
                <c:pt idx="8710">
                  <c:v>198.055253938927</c:v>
                </c:pt>
                <c:pt idx="8711">
                  <c:v>189.716128392847</c:v>
                </c:pt>
                <c:pt idx="8712">
                  <c:v>194.42332456637899</c:v>
                </c:pt>
                <c:pt idx="8713">
                  <c:v>197.25654729031501</c:v>
                </c:pt>
                <c:pt idx="8714">
                  <c:v>192.83623723996101</c:v>
                </c:pt>
                <c:pt idx="8715">
                  <c:v>188.909331662726</c:v>
                </c:pt>
                <c:pt idx="8716">
                  <c:v>188.57003337532001</c:v>
                </c:pt>
                <c:pt idx="8717">
                  <c:v>192.01538513389301</c:v>
                </c:pt>
                <c:pt idx="8718">
                  <c:v>186.38741444885599</c:v>
                </c:pt>
                <c:pt idx="8719">
                  <c:v>195.67352671839399</c:v>
                </c:pt>
                <c:pt idx="8720">
                  <c:v>195.14936142421399</c:v>
                </c:pt>
                <c:pt idx="8721">
                  <c:v>186.70115460124299</c:v>
                </c:pt>
                <c:pt idx="8722">
                  <c:v>192.570800698407</c:v>
                </c:pt>
                <c:pt idx="8723">
                  <c:v>190.420024816569</c:v>
                </c:pt>
                <c:pt idx="8724">
                  <c:v>187.34936474482899</c:v>
                </c:pt>
                <c:pt idx="8725">
                  <c:v>186.67057259832299</c:v>
                </c:pt>
                <c:pt idx="8726">
                  <c:v>188.796715661267</c:v>
                </c:pt>
                <c:pt idx="8727">
                  <c:v>191.10087927617499</c:v>
                </c:pt>
                <c:pt idx="8728">
                  <c:v>191.83693228963301</c:v>
                </c:pt>
                <c:pt idx="8729">
                  <c:v>185.61401010677599</c:v>
                </c:pt>
                <c:pt idx="8730">
                  <c:v>192.503340599426</c:v>
                </c:pt>
                <c:pt idx="8731">
                  <c:v>188.10291256882499</c:v>
                </c:pt>
                <c:pt idx="8732">
                  <c:v>183.21742562653699</c:v>
                </c:pt>
                <c:pt idx="8733">
                  <c:v>187.374497489448</c:v>
                </c:pt>
                <c:pt idx="8734">
                  <c:v>190.680870761888</c:v>
                </c:pt>
                <c:pt idx="8735">
                  <c:v>182.98933533034401</c:v>
                </c:pt>
                <c:pt idx="8736">
                  <c:v>182.32031976091801</c:v>
                </c:pt>
                <c:pt idx="8737">
                  <c:v>184.05221619673901</c:v>
                </c:pt>
                <c:pt idx="8738">
                  <c:v>190.21644839456499</c:v>
                </c:pt>
                <c:pt idx="8739">
                  <c:v>184.61952987614001</c:v>
                </c:pt>
                <c:pt idx="8740">
                  <c:v>187.30284455233399</c:v>
                </c:pt>
                <c:pt idx="8741">
                  <c:v>184.08618711290401</c:v>
                </c:pt>
                <c:pt idx="8742">
                  <c:v>187.470823886597</c:v>
                </c:pt>
                <c:pt idx="8743">
                  <c:v>187.82797476317299</c:v>
                </c:pt>
                <c:pt idx="8744">
                  <c:v>184.85465059097601</c:v>
                </c:pt>
                <c:pt idx="8745">
                  <c:v>179.56151043979199</c:v>
                </c:pt>
                <c:pt idx="8746">
                  <c:v>183.944963056364</c:v>
                </c:pt>
                <c:pt idx="8747">
                  <c:v>181.80616428866099</c:v>
                </c:pt>
                <c:pt idx="8748">
                  <c:v>179.89003195007299</c:v>
                </c:pt>
                <c:pt idx="8749">
                  <c:v>182.859647123163</c:v>
                </c:pt>
                <c:pt idx="8750">
                  <c:v>181.15457909905899</c:v>
                </c:pt>
                <c:pt idx="8751">
                  <c:v>177.606776426327</c:v>
                </c:pt>
                <c:pt idx="8752">
                  <c:v>186.03025924737801</c:v>
                </c:pt>
                <c:pt idx="8753">
                  <c:v>178.950874370945</c:v>
                </c:pt>
                <c:pt idx="8754">
                  <c:v>181.902838094315</c:v>
                </c:pt>
                <c:pt idx="8755">
                  <c:v>176.77722985522701</c:v>
                </c:pt>
                <c:pt idx="8756">
                  <c:v>175.90708892090601</c:v>
                </c:pt>
                <c:pt idx="8757">
                  <c:v>181.12219317432101</c:v>
                </c:pt>
                <c:pt idx="8758">
                  <c:v>177.02624768656801</c:v>
                </c:pt>
                <c:pt idx="8759">
                  <c:v>176.03016048411999</c:v>
                </c:pt>
                <c:pt idx="8760">
                  <c:v>179.859533005369</c:v>
                </c:pt>
                <c:pt idx="8761">
                  <c:v>174.740599467165</c:v>
                </c:pt>
                <c:pt idx="8762">
                  <c:v>176.38601031510899</c:v>
                </c:pt>
                <c:pt idx="8763">
                  <c:v>176.071242004217</c:v>
                </c:pt>
                <c:pt idx="8764">
                  <c:v>173.94948293611299</c:v>
                </c:pt>
                <c:pt idx="8765">
                  <c:v>175.770772465611</c:v>
                </c:pt>
                <c:pt idx="8766">
                  <c:v>180.38687940624999</c:v>
                </c:pt>
                <c:pt idx="8767">
                  <c:v>176.230162040913</c:v>
                </c:pt>
                <c:pt idx="8768">
                  <c:v>173.387808722909</c:v>
                </c:pt>
                <c:pt idx="8769">
                  <c:v>178.19788202941001</c:v>
                </c:pt>
                <c:pt idx="8770">
                  <c:v>173.62783307223501</c:v>
                </c:pt>
                <c:pt idx="8771">
                  <c:v>180.37845734184401</c:v>
                </c:pt>
                <c:pt idx="8772">
                  <c:v>175.441053692087</c:v>
                </c:pt>
                <c:pt idx="8773">
                  <c:v>177.250342969814</c:v>
                </c:pt>
                <c:pt idx="8774">
                  <c:v>175.42363679450099</c:v>
                </c:pt>
                <c:pt idx="8775">
                  <c:v>173.76830336584999</c:v>
                </c:pt>
                <c:pt idx="8776">
                  <c:v>176.67987822203901</c:v>
                </c:pt>
                <c:pt idx="8777">
                  <c:v>173.37400248442</c:v>
                </c:pt>
                <c:pt idx="8778">
                  <c:v>172.88363440304801</c:v>
                </c:pt>
                <c:pt idx="8779">
                  <c:v>174.88924189993099</c:v>
                </c:pt>
                <c:pt idx="8780">
                  <c:v>173.03390837605599</c:v>
                </c:pt>
                <c:pt idx="8781">
                  <c:v>175.278370421376</c:v>
                </c:pt>
                <c:pt idx="8782">
                  <c:v>170.99387854438001</c:v>
                </c:pt>
                <c:pt idx="8783">
                  <c:v>171.21522312466001</c:v>
                </c:pt>
                <c:pt idx="8784">
                  <c:v>177.533666092651</c:v>
                </c:pt>
                <c:pt idx="8785">
                  <c:v>169.05715538570399</c:v>
                </c:pt>
                <c:pt idx="8786">
                  <c:v>170.72096421397401</c:v>
                </c:pt>
                <c:pt idx="8787">
                  <c:v>172.80222812417401</c:v>
                </c:pt>
                <c:pt idx="8788">
                  <c:v>169.84877412606599</c:v>
                </c:pt>
                <c:pt idx="8789">
                  <c:v>174.37950526447599</c:v>
                </c:pt>
                <c:pt idx="8790">
                  <c:v>170.54071128733401</c:v>
                </c:pt>
                <c:pt idx="8791">
                  <c:v>173.097127771082</c:v>
                </c:pt>
                <c:pt idx="8792">
                  <c:v>173.77264332494499</c:v>
                </c:pt>
                <c:pt idx="8793">
                  <c:v>168.05498927783501</c:v>
                </c:pt>
                <c:pt idx="8794">
                  <c:v>168.99209158251401</c:v>
                </c:pt>
                <c:pt idx="8795">
                  <c:v>172.03132599757799</c:v>
                </c:pt>
                <c:pt idx="8796">
                  <c:v>173.657363734054</c:v>
                </c:pt>
                <c:pt idx="8797">
                  <c:v>169.894504033678</c:v>
                </c:pt>
                <c:pt idx="8798">
                  <c:v>165.866573623292</c:v>
                </c:pt>
                <c:pt idx="8799">
                  <c:v>172.49812611532801</c:v>
                </c:pt>
                <c:pt idx="8800">
                  <c:v>168.46853961808</c:v>
                </c:pt>
                <c:pt idx="8801">
                  <c:v>165.72092382105001</c:v>
                </c:pt>
                <c:pt idx="8802">
                  <c:v>167.46531685827401</c:v>
                </c:pt>
                <c:pt idx="8803">
                  <c:v>167.65064747247999</c:v>
                </c:pt>
                <c:pt idx="8804">
                  <c:v>172.60832274806799</c:v>
                </c:pt>
                <c:pt idx="8805">
                  <c:v>167.62745535577</c:v>
                </c:pt>
                <c:pt idx="8806">
                  <c:v>166.99141553533701</c:v>
                </c:pt>
                <c:pt idx="8807">
                  <c:v>163.107511700591</c:v>
                </c:pt>
                <c:pt idx="8808">
                  <c:v>165.94591426953599</c:v>
                </c:pt>
                <c:pt idx="8809">
                  <c:v>162.13830162666599</c:v>
                </c:pt>
                <c:pt idx="8810">
                  <c:v>164.59165881210899</c:v>
                </c:pt>
                <c:pt idx="8811">
                  <c:v>165.116410425395</c:v>
                </c:pt>
                <c:pt idx="8812">
                  <c:v>161.59831812028</c:v>
                </c:pt>
                <c:pt idx="8813">
                  <c:v>162.79537422585599</c:v>
                </c:pt>
                <c:pt idx="8814">
                  <c:v>162.82203502129701</c:v>
                </c:pt>
                <c:pt idx="8815">
                  <c:v>163.00105154634701</c:v>
                </c:pt>
                <c:pt idx="8816">
                  <c:v>168.92015229249199</c:v>
                </c:pt>
                <c:pt idx="8817">
                  <c:v>164.876440635682</c:v>
                </c:pt>
                <c:pt idx="8818">
                  <c:v>162.38348039800999</c:v>
                </c:pt>
                <c:pt idx="8819">
                  <c:v>161.80487989251799</c:v>
                </c:pt>
                <c:pt idx="8820">
                  <c:v>160.889829329782</c:v>
                </c:pt>
                <c:pt idx="8821">
                  <c:v>166.44422765202199</c:v>
                </c:pt>
                <c:pt idx="8822">
                  <c:v>159.859132917821</c:v>
                </c:pt>
                <c:pt idx="8823">
                  <c:v>158.945348199118</c:v>
                </c:pt>
                <c:pt idx="8824">
                  <c:v>159.620443058018</c:v>
                </c:pt>
                <c:pt idx="8825">
                  <c:v>161.732647843812</c:v>
                </c:pt>
                <c:pt idx="8826">
                  <c:v>163.88161613356201</c:v>
                </c:pt>
                <c:pt idx="8827">
                  <c:v>166.905415407795</c:v>
                </c:pt>
                <c:pt idx="8828">
                  <c:v>161.07720711870701</c:v>
                </c:pt>
                <c:pt idx="8829">
                  <c:v>159.99545241593501</c:v>
                </c:pt>
                <c:pt idx="8830">
                  <c:v>158.66865289017599</c:v>
                </c:pt>
                <c:pt idx="8831">
                  <c:v>162.514334469012</c:v>
                </c:pt>
                <c:pt idx="8832">
                  <c:v>160.24930937599399</c:v>
                </c:pt>
                <c:pt idx="8833">
                  <c:v>165.37425744864501</c:v>
                </c:pt>
                <c:pt idx="8834">
                  <c:v>164.18756160883601</c:v>
                </c:pt>
                <c:pt idx="8835">
                  <c:v>162.207680189754</c:v>
                </c:pt>
                <c:pt idx="8836">
                  <c:v>161.00256263330101</c:v>
                </c:pt>
                <c:pt idx="8837">
                  <c:v>161.08702960829299</c:v>
                </c:pt>
                <c:pt idx="8838">
                  <c:v>160.34396331649299</c:v>
                </c:pt>
                <c:pt idx="8839">
                  <c:v>161.806965781055</c:v>
                </c:pt>
                <c:pt idx="8840">
                  <c:v>160.630245578169</c:v>
                </c:pt>
                <c:pt idx="8841">
                  <c:v>154.294756978859</c:v>
                </c:pt>
                <c:pt idx="8842">
                  <c:v>158.5372898432</c:v>
                </c:pt>
                <c:pt idx="8843">
                  <c:v>158.82207943437899</c:v>
                </c:pt>
                <c:pt idx="8844">
                  <c:v>157.72304517946301</c:v>
                </c:pt>
                <c:pt idx="8845">
                  <c:v>156.37317616496401</c:v>
                </c:pt>
                <c:pt idx="8846">
                  <c:v>157.68544736915501</c:v>
                </c:pt>
                <c:pt idx="8847">
                  <c:v>155.055168998092</c:v>
                </c:pt>
                <c:pt idx="8848">
                  <c:v>153.39502767436201</c:v>
                </c:pt>
                <c:pt idx="8849">
                  <c:v>156.998060532392</c:v>
                </c:pt>
                <c:pt idx="8850">
                  <c:v>153.393257309581</c:v>
                </c:pt>
                <c:pt idx="8851">
                  <c:v>157.3724883031</c:v>
                </c:pt>
                <c:pt idx="8852">
                  <c:v>160.13107697229901</c:v>
                </c:pt>
                <c:pt idx="8853">
                  <c:v>159.446718882287</c:v>
                </c:pt>
                <c:pt idx="8854">
                  <c:v>158.324063758996</c:v>
                </c:pt>
                <c:pt idx="8855">
                  <c:v>154.91111495394</c:v>
                </c:pt>
                <c:pt idx="8856">
                  <c:v>159.562261819344</c:v>
                </c:pt>
                <c:pt idx="8857">
                  <c:v>158.82499693033199</c:v>
                </c:pt>
                <c:pt idx="8858">
                  <c:v>159.03115801266401</c:v>
                </c:pt>
                <c:pt idx="8859">
                  <c:v>151.700333212396</c:v>
                </c:pt>
                <c:pt idx="8860">
                  <c:v>150.32910241866</c:v>
                </c:pt>
                <c:pt idx="8861">
                  <c:v>154.54820852966901</c:v>
                </c:pt>
                <c:pt idx="8862">
                  <c:v>149.51543870805901</c:v>
                </c:pt>
                <c:pt idx="8863">
                  <c:v>154.70287362809199</c:v>
                </c:pt>
                <c:pt idx="8864">
                  <c:v>149.85872678531501</c:v>
                </c:pt>
                <c:pt idx="8865">
                  <c:v>153.33606930570701</c:v>
                </c:pt>
                <c:pt idx="8866">
                  <c:v>154.59799373048401</c:v>
                </c:pt>
                <c:pt idx="8867">
                  <c:v>148.61908619451901</c:v>
                </c:pt>
                <c:pt idx="8868">
                  <c:v>149.36041844957001</c:v>
                </c:pt>
                <c:pt idx="8869">
                  <c:v>149.225843337756</c:v>
                </c:pt>
                <c:pt idx="8870">
                  <c:v>146.83105184009699</c:v>
                </c:pt>
                <c:pt idx="8871">
                  <c:v>150.447515102821</c:v>
                </c:pt>
                <c:pt idx="8872">
                  <c:v>149.63507988126599</c:v>
                </c:pt>
                <c:pt idx="8873">
                  <c:v>152.66455430649</c:v>
                </c:pt>
                <c:pt idx="8874">
                  <c:v>149.118019029414</c:v>
                </c:pt>
                <c:pt idx="8875">
                  <c:v>148.75823884156901</c:v>
                </c:pt>
                <c:pt idx="8876">
                  <c:v>146.39764351600701</c:v>
                </c:pt>
                <c:pt idx="8877">
                  <c:v>151.61025731962701</c:v>
                </c:pt>
                <c:pt idx="8878">
                  <c:v>151.473082142512</c:v>
                </c:pt>
                <c:pt idx="8879">
                  <c:v>144.910720523908</c:v>
                </c:pt>
                <c:pt idx="8880">
                  <c:v>147.72748387679701</c:v>
                </c:pt>
                <c:pt idx="8881">
                  <c:v>143.75399840055599</c:v>
                </c:pt>
                <c:pt idx="8882">
                  <c:v>144.42312506416999</c:v>
                </c:pt>
                <c:pt idx="8883">
                  <c:v>146.035815676922</c:v>
                </c:pt>
                <c:pt idx="8884">
                  <c:v>142.99039511772699</c:v>
                </c:pt>
                <c:pt idx="8885">
                  <c:v>150.46824218176999</c:v>
                </c:pt>
                <c:pt idx="8886">
                  <c:v>143.439470206891</c:v>
                </c:pt>
                <c:pt idx="8887">
                  <c:v>142.50196359813199</c:v>
                </c:pt>
                <c:pt idx="8888">
                  <c:v>142.116720422848</c:v>
                </c:pt>
                <c:pt idx="8889">
                  <c:v>149.89417759927301</c:v>
                </c:pt>
                <c:pt idx="8890">
                  <c:v>148.484223529568</c:v>
                </c:pt>
                <c:pt idx="8891">
                  <c:v>145.798489517441</c:v>
                </c:pt>
                <c:pt idx="8892">
                  <c:v>146.47372848668201</c:v>
                </c:pt>
                <c:pt idx="8893">
                  <c:v>148.699459697881</c:v>
                </c:pt>
                <c:pt idx="8894">
                  <c:v>150.26576506251399</c:v>
                </c:pt>
                <c:pt idx="8895">
                  <c:v>146.29432617818799</c:v>
                </c:pt>
                <c:pt idx="8896">
                  <c:v>147.736350879703</c:v>
                </c:pt>
                <c:pt idx="8897">
                  <c:v>149.469580993189</c:v>
                </c:pt>
                <c:pt idx="8898">
                  <c:v>140.120195595214</c:v>
                </c:pt>
                <c:pt idx="8899">
                  <c:v>144.16836217224301</c:v>
                </c:pt>
                <c:pt idx="8900">
                  <c:v>139.13891009452001</c:v>
                </c:pt>
                <c:pt idx="8901">
                  <c:v>143.44021158861801</c:v>
                </c:pt>
                <c:pt idx="8902">
                  <c:v>143.57031456671601</c:v>
                </c:pt>
                <c:pt idx="8903">
                  <c:v>140.95800928775401</c:v>
                </c:pt>
                <c:pt idx="8904">
                  <c:v>144.281486244912</c:v>
                </c:pt>
                <c:pt idx="8905">
                  <c:v>146.334481659766</c:v>
                </c:pt>
                <c:pt idx="8906">
                  <c:v>138.56096592325599</c:v>
                </c:pt>
                <c:pt idx="8907">
                  <c:v>143.63547311596901</c:v>
                </c:pt>
                <c:pt idx="8908">
                  <c:v>142.26807733914001</c:v>
                </c:pt>
                <c:pt idx="8909">
                  <c:v>138.438327133115</c:v>
                </c:pt>
                <c:pt idx="8910">
                  <c:v>138.12936416468699</c:v>
                </c:pt>
                <c:pt idx="8911">
                  <c:v>137.89660500000099</c:v>
                </c:pt>
                <c:pt idx="8912">
                  <c:v>144.36973312646001</c:v>
                </c:pt>
                <c:pt idx="8913">
                  <c:v>138.72865585819</c:v>
                </c:pt>
                <c:pt idx="8914">
                  <c:v>143.84126503576701</c:v>
                </c:pt>
                <c:pt idx="8915">
                  <c:v>142.43509776867</c:v>
                </c:pt>
                <c:pt idx="8916">
                  <c:v>136.63435621712799</c:v>
                </c:pt>
                <c:pt idx="8917">
                  <c:v>136.86323115954499</c:v>
                </c:pt>
                <c:pt idx="8918">
                  <c:v>140.70862410018901</c:v>
                </c:pt>
                <c:pt idx="8919">
                  <c:v>141.375186424449</c:v>
                </c:pt>
                <c:pt idx="8920">
                  <c:v>134.90587156788399</c:v>
                </c:pt>
                <c:pt idx="8921">
                  <c:v>136.14781578482999</c:v>
                </c:pt>
                <c:pt idx="8922">
                  <c:v>136.50164259056501</c:v>
                </c:pt>
                <c:pt idx="8923">
                  <c:v>137.74889749873799</c:v>
                </c:pt>
                <c:pt idx="8924">
                  <c:v>133.568994819045</c:v>
                </c:pt>
                <c:pt idx="8925">
                  <c:v>135.21525480120101</c:v>
                </c:pt>
                <c:pt idx="8926">
                  <c:v>138.377869368239</c:v>
                </c:pt>
                <c:pt idx="8927">
                  <c:v>136.92928546230601</c:v>
                </c:pt>
                <c:pt idx="8928">
                  <c:v>137.00183278823201</c:v>
                </c:pt>
                <c:pt idx="8929">
                  <c:v>136.082815537762</c:v>
                </c:pt>
                <c:pt idx="8930">
                  <c:v>137.57329505557999</c:v>
                </c:pt>
                <c:pt idx="8931">
                  <c:v>135.26898752584799</c:v>
                </c:pt>
                <c:pt idx="8932">
                  <c:v>133.19707365107001</c:v>
                </c:pt>
                <c:pt idx="8933">
                  <c:v>131.49825322999999</c:v>
                </c:pt>
                <c:pt idx="8934">
                  <c:v>138.53513465188999</c:v>
                </c:pt>
                <c:pt idx="8935">
                  <c:v>135.84381282846499</c:v>
                </c:pt>
                <c:pt idx="8936">
                  <c:v>132.30353614535801</c:v>
                </c:pt>
                <c:pt idx="8937">
                  <c:v>135.04169444636301</c:v>
                </c:pt>
                <c:pt idx="8938">
                  <c:v>132.32326832889399</c:v>
                </c:pt>
                <c:pt idx="8939">
                  <c:v>130.16397820931201</c:v>
                </c:pt>
                <c:pt idx="8940">
                  <c:v>138.94336097627101</c:v>
                </c:pt>
                <c:pt idx="8941">
                  <c:v>133.31959059324001</c:v>
                </c:pt>
                <c:pt idx="8942">
                  <c:v>135.36706637350599</c:v>
                </c:pt>
                <c:pt idx="8943">
                  <c:v>131.990989627771</c:v>
                </c:pt>
                <c:pt idx="8944">
                  <c:v>136.07615077774301</c:v>
                </c:pt>
                <c:pt idx="8945">
                  <c:v>130.76861883000001</c:v>
                </c:pt>
                <c:pt idx="8946">
                  <c:v>133.73659946512501</c:v>
                </c:pt>
                <c:pt idx="8947">
                  <c:v>136.986060145642</c:v>
                </c:pt>
                <c:pt idx="8948">
                  <c:v>129.90986978314999</c:v>
                </c:pt>
                <c:pt idx="8949">
                  <c:v>134.08155554590999</c:v>
                </c:pt>
                <c:pt idx="8950">
                  <c:v>129.97199373012501</c:v>
                </c:pt>
                <c:pt idx="8951">
                  <c:v>129.816349081559</c:v>
                </c:pt>
                <c:pt idx="8952">
                  <c:v>129.89934026473099</c:v>
                </c:pt>
                <c:pt idx="8953">
                  <c:v>135.07378835346699</c:v>
                </c:pt>
                <c:pt idx="8954">
                  <c:v>134.211958874853</c:v>
                </c:pt>
                <c:pt idx="8955">
                  <c:v>128.558189380306</c:v>
                </c:pt>
                <c:pt idx="8956">
                  <c:v>135.22668166903</c:v>
                </c:pt>
                <c:pt idx="8957">
                  <c:v>127.928270212114</c:v>
                </c:pt>
                <c:pt idx="8958">
                  <c:v>133.872283451009</c:v>
                </c:pt>
                <c:pt idx="8959">
                  <c:v>134.76187240215501</c:v>
                </c:pt>
                <c:pt idx="8960">
                  <c:v>129.324056281955</c:v>
                </c:pt>
                <c:pt idx="8961">
                  <c:v>129.18836320031801</c:v>
                </c:pt>
                <c:pt idx="8962">
                  <c:v>126.44735633817599</c:v>
                </c:pt>
                <c:pt idx="8963">
                  <c:v>126.38043876161299</c:v>
                </c:pt>
                <c:pt idx="8964">
                  <c:v>126.97760132396</c:v>
                </c:pt>
                <c:pt idx="8965">
                  <c:v>126.612155446364</c:v>
                </c:pt>
                <c:pt idx="8966">
                  <c:v>128.14253798631299</c:v>
                </c:pt>
                <c:pt idx="8967">
                  <c:v>129.915321062125</c:v>
                </c:pt>
                <c:pt idx="8968">
                  <c:v>124.34244324259799</c:v>
                </c:pt>
                <c:pt idx="8969">
                  <c:v>126.058481584514</c:v>
                </c:pt>
                <c:pt idx="8970">
                  <c:v>126.992473465717</c:v>
                </c:pt>
                <c:pt idx="8971">
                  <c:v>127.59457628655601</c:v>
                </c:pt>
                <c:pt idx="8972">
                  <c:v>130.80220146380299</c:v>
                </c:pt>
                <c:pt idx="8973">
                  <c:v>123.944012322563</c:v>
                </c:pt>
                <c:pt idx="8974">
                  <c:v>122.88020134342899</c:v>
                </c:pt>
                <c:pt idx="8975">
                  <c:v>125.17482699727501</c:v>
                </c:pt>
                <c:pt idx="8976">
                  <c:v>123.02241416431499</c:v>
                </c:pt>
                <c:pt idx="8977">
                  <c:v>126.492423001974</c:v>
                </c:pt>
                <c:pt idx="8978">
                  <c:v>128.44418289341201</c:v>
                </c:pt>
                <c:pt idx="8979">
                  <c:v>126.045934603943</c:v>
                </c:pt>
                <c:pt idx="8980">
                  <c:v>125.775820780583</c:v>
                </c:pt>
                <c:pt idx="8981">
                  <c:v>125.990786968289</c:v>
                </c:pt>
                <c:pt idx="8982">
                  <c:v>124.24513458961199</c:v>
                </c:pt>
                <c:pt idx="8983">
                  <c:v>127.717805448888</c:v>
                </c:pt>
                <c:pt idx="8984">
                  <c:v>121.158463850304</c:v>
                </c:pt>
                <c:pt idx="8985">
                  <c:v>128.57498771101399</c:v>
                </c:pt>
                <c:pt idx="8986">
                  <c:v>128.76182079320901</c:v>
                </c:pt>
                <c:pt idx="8987">
                  <c:v>127.481631407016</c:v>
                </c:pt>
                <c:pt idx="8988">
                  <c:v>127.66908138977</c:v>
                </c:pt>
                <c:pt idx="8989">
                  <c:v>127.685076213484</c:v>
                </c:pt>
                <c:pt idx="8990">
                  <c:v>118.794723523809</c:v>
                </c:pt>
                <c:pt idx="8991">
                  <c:v>125.063250121534</c:v>
                </c:pt>
                <c:pt idx="8992">
                  <c:v>123.290278208711</c:v>
                </c:pt>
                <c:pt idx="8993">
                  <c:v>122.263146725677</c:v>
                </c:pt>
                <c:pt idx="8994">
                  <c:v>118.678771719434</c:v>
                </c:pt>
                <c:pt idx="8995">
                  <c:v>121.424205402445</c:v>
                </c:pt>
                <c:pt idx="8996">
                  <c:v>122.188482307626</c:v>
                </c:pt>
                <c:pt idx="8997">
                  <c:v>119.010440351604</c:v>
                </c:pt>
                <c:pt idx="8998">
                  <c:v>117.341082398963</c:v>
                </c:pt>
                <c:pt idx="8999">
                  <c:v>124.516475883498</c:v>
                </c:pt>
                <c:pt idx="9000">
                  <c:v>122.94070438327201</c:v>
                </c:pt>
                <c:pt idx="9001">
                  <c:v>123.57703109730799</c:v>
                </c:pt>
                <c:pt idx="9002">
                  <c:v>120.68692842410501</c:v>
                </c:pt>
                <c:pt idx="9003">
                  <c:v>124.759731536714</c:v>
                </c:pt>
                <c:pt idx="9004">
                  <c:v>117.29963700288801</c:v>
                </c:pt>
                <c:pt idx="9005">
                  <c:v>116.42658338807099</c:v>
                </c:pt>
                <c:pt idx="9006">
                  <c:v>123.056911652832</c:v>
                </c:pt>
                <c:pt idx="9007">
                  <c:v>115.285370250781</c:v>
                </c:pt>
                <c:pt idx="9008">
                  <c:v>122.424644617187</c:v>
                </c:pt>
                <c:pt idx="9009">
                  <c:v>115.300319462248</c:v>
                </c:pt>
                <c:pt idx="9010">
                  <c:v>115.570591993983</c:v>
                </c:pt>
                <c:pt idx="9011">
                  <c:v>114.579473386747</c:v>
                </c:pt>
                <c:pt idx="9012">
                  <c:v>116.234712673522</c:v>
                </c:pt>
                <c:pt idx="9013">
                  <c:v>117.69846416834299</c:v>
                </c:pt>
                <c:pt idx="9014">
                  <c:v>121.05657926555</c:v>
                </c:pt>
                <c:pt idx="9015">
                  <c:v>122.057214187849</c:v>
                </c:pt>
                <c:pt idx="9016">
                  <c:v>115.080434425303</c:v>
                </c:pt>
                <c:pt idx="9017">
                  <c:v>113.60408853317399</c:v>
                </c:pt>
                <c:pt idx="9018">
                  <c:v>114.96637203688999</c:v>
                </c:pt>
                <c:pt idx="9019">
                  <c:v>120.31413974854701</c:v>
                </c:pt>
                <c:pt idx="9020">
                  <c:v>115.285639069293</c:v>
                </c:pt>
                <c:pt idx="9021">
                  <c:v>120.79340077210399</c:v>
                </c:pt>
                <c:pt idx="9022">
                  <c:v>119.17898094527899</c:v>
                </c:pt>
                <c:pt idx="9023">
                  <c:v>111.32513965006</c:v>
                </c:pt>
                <c:pt idx="9024">
                  <c:v>115.27526926320699</c:v>
                </c:pt>
                <c:pt idx="9025">
                  <c:v>112.508186629541</c:v>
                </c:pt>
                <c:pt idx="9026">
                  <c:v>110.925650407443</c:v>
                </c:pt>
                <c:pt idx="9027">
                  <c:v>117.699806683468</c:v>
                </c:pt>
                <c:pt idx="9028">
                  <c:v>112.984643244284</c:v>
                </c:pt>
                <c:pt idx="9029">
                  <c:v>110.010230150279</c:v>
                </c:pt>
                <c:pt idx="9030">
                  <c:v>112.198748238598</c:v>
                </c:pt>
                <c:pt idx="9031">
                  <c:v>114.253281346227</c:v>
                </c:pt>
                <c:pt idx="9032">
                  <c:v>114.036240789853</c:v>
                </c:pt>
                <c:pt idx="9033">
                  <c:v>110.594195446209</c:v>
                </c:pt>
                <c:pt idx="9034">
                  <c:v>115.956170509426</c:v>
                </c:pt>
                <c:pt idx="9035">
                  <c:v>109.614566318954</c:v>
                </c:pt>
                <c:pt idx="9036">
                  <c:v>109.77367858166301</c:v>
                </c:pt>
                <c:pt idx="9037">
                  <c:v>115.00458621094501</c:v>
                </c:pt>
                <c:pt idx="9038">
                  <c:v>114.192360437559</c:v>
                </c:pt>
                <c:pt idx="9039">
                  <c:v>112.369687687538</c:v>
                </c:pt>
                <c:pt idx="9040">
                  <c:v>110.65854713582701</c:v>
                </c:pt>
                <c:pt idx="9041">
                  <c:v>116.884040230205</c:v>
                </c:pt>
                <c:pt idx="9042">
                  <c:v>109.519316484493</c:v>
                </c:pt>
                <c:pt idx="9043">
                  <c:v>111.324965227955</c:v>
                </c:pt>
                <c:pt idx="9044">
                  <c:v>109.76430574141899</c:v>
                </c:pt>
                <c:pt idx="9045">
                  <c:v>110.874359150402</c:v>
                </c:pt>
                <c:pt idx="9046">
                  <c:v>106.28572900752501</c:v>
                </c:pt>
                <c:pt idx="9047">
                  <c:v>114.876053542188</c:v>
                </c:pt>
                <c:pt idx="9048">
                  <c:v>113.142437305302</c:v>
                </c:pt>
                <c:pt idx="9049">
                  <c:v>115.29831274514601</c:v>
                </c:pt>
                <c:pt idx="9050">
                  <c:v>109.45964141871301</c:v>
                </c:pt>
                <c:pt idx="9051">
                  <c:v>110.18129629158901</c:v>
                </c:pt>
                <c:pt idx="9052">
                  <c:v>108.68959201072001</c:v>
                </c:pt>
                <c:pt idx="9053">
                  <c:v>109.96939692579301</c:v>
                </c:pt>
                <c:pt idx="9054">
                  <c:v>109.509813164411</c:v>
                </c:pt>
                <c:pt idx="9055">
                  <c:v>108.863336409208</c:v>
                </c:pt>
                <c:pt idx="9056">
                  <c:v>112.81045434731899</c:v>
                </c:pt>
                <c:pt idx="9057">
                  <c:v>109.608367863818</c:v>
                </c:pt>
                <c:pt idx="9058">
                  <c:v>109.343210441268</c:v>
                </c:pt>
                <c:pt idx="9059">
                  <c:v>112.30080560265</c:v>
                </c:pt>
                <c:pt idx="9060">
                  <c:v>104.649589017301</c:v>
                </c:pt>
                <c:pt idx="9061">
                  <c:v>108.589512485106</c:v>
                </c:pt>
                <c:pt idx="9062">
                  <c:v>104.990830035573</c:v>
                </c:pt>
                <c:pt idx="9063">
                  <c:v>106.222318705319</c:v>
                </c:pt>
                <c:pt idx="9064">
                  <c:v>110.95653794596799</c:v>
                </c:pt>
                <c:pt idx="9065">
                  <c:v>103.296257497887</c:v>
                </c:pt>
                <c:pt idx="9066">
                  <c:v>105.18131896439699</c:v>
                </c:pt>
                <c:pt idx="9067">
                  <c:v>111.27787615386499</c:v>
                </c:pt>
                <c:pt idx="9068">
                  <c:v>110.751950889691</c:v>
                </c:pt>
                <c:pt idx="9069">
                  <c:v>104.234860258647</c:v>
                </c:pt>
                <c:pt idx="9070">
                  <c:v>106.201621683705</c:v>
                </c:pt>
                <c:pt idx="9071">
                  <c:v>103.538179789973</c:v>
                </c:pt>
                <c:pt idx="9072">
                  <c:v>107.878551735665</c:v>
                </c:pt>
                <c:pt idx="9073">
                  <c:v>101.236563971846</c:v>
                </c:pt>
                <c:pt idx="9074">
                  <c:v>107.516150672302</c:v>
                </c:pt>
                <c:pt idx="9075">
                  <c:v>106.46025158212301</c:v>
                </c:pt>
                <c:pt idx="9076">
                  <c:v>101.249259306681</c:v>
                </c:pt>
                <c:pt idx="9077">
                  <c:v>101.572742324069</c:v>
                </c:pt>
                <c:pt idx="9078">
                  <c:v>100.500743992639</c:v>
                </c:pt>
                <c:pt idx="9079">
                  <c:v>103.75813721866</c:v>
                </c:pt>
                <c:pt idx="9080">
                  <c:v>107.145792936361</c:v>
                </c:pt>
                <c:pt idx="9081">
                  <c:v>102.61419543257099</c:v>
                </c:pt>
                <c:pt idx="9082">
                  <c:v>107.34493513558699</c:v>
                </c:pt>
                <c:pt idx="9083">
                  <c:v>100.830364320288</c:v>
                </c:pt>
                <c:pt idx="9084">
                  <c:v>105.27461208094201</c:v>
                </c:pt>
                <c:pt idx="9085">
                  <c:v>107.78490737652</c:v>
                </c:pt>
                <c:pt idx="9086">
                  <c:v>99.685833808448294</c:v>
                </c:pt>
                <c:pt idx="9087">
                  <c:v>100.921224500422</c:v>
                </c:pt>
                <c:pt idx="9088">
                  <c:v>100.453053116657</c:v>
                </c:pt>
                <c:pt idx="9089">
                  <c:v>106.992204582032</c:v>
                </c:pt>
                <c:pt idx="9090">
                  <c:v>106.859168839369</c:v>
                </c:pt>
                <c:pt idx="9091">
                  <c:v>101.03082554188001</c:v>
                </c:pt>
                <c:pt idx="9092">
                  <c:v>104.777043134777</c:v>
                </c:pt>
                <c:pt idx="9093">
                  <c:v>100.459407013803</c:v>
                </c:pt>
                <c:pt idx="9094">
                  <c:v>101.78782566772399</c:v>
                </c:pt>
                <c:pt idx="9095">
                  <c:v>101.739263285023</c:v>
                </c:pt>
                <c:pt idx="9096">
                  <c:v>100.912786413048</c:v>
                </c:pt>
                <c:pt idx="9097">
                  <c:v>97.943695932245504</c:v>
                </c:pt>
                <c:pt idx="9098">
                  <c:v>98.475463748464705</c:v>
                </c:pt>
                <c:pt idx="9099">
                  <c:v>104.573145348021</c:v>
                </c:pt>
                <c:pt idx="9100">
                  <c:v>95.758332375577695</c:v>
                </c:pt>
                <c:pt idx="9101">
                  <c:v>103.691068221291</c:v>
                </c:pt>
                <c:pt idx="9102">
                  <c:v>98.832571898748</c:v>
                </c:pt>
                <c:pt idx="9103">
                  <c:v>100.31809405198</c:v>
                </c:pt>
                <c:pt idx="9104">
                  <c:v>95.136953193721297</c:v>
                </c:pt>
                <c:pt idx="9105">
                  <c:v>101.161882050431</c:v>
                </c:pt>
                <c:pt idx="9106">
                  <c:v>98.134582503942596</c:v>
                </c:pt>
                <c:pt idx="9107">
                  <c:v>101.76874199756099</c:v>
                </c:pt>
                <c:pt idx="9108">
                  <c:v>94.412771615342905</c:v>
                </c:pt>
                <c:pt idx="9109">
                  <c:v>100.554647982101</c:v>
                </c:pt>
                <c:pt idx="9110">
                  <c:v>97.796433180577907</c:v>
                </c:pt>
                <c:pt idx="9111">
                  <c:v>94.808130304957501</c:v>
                </c:pt>
                <c:pt idx="9112">
                  <c:v>96.960097208759095</c:v>
                </c:pt>
                <c:pt idx="9113">
                  <c:v>96.462350193682497</c:v>
                </c:pt>
                <c:pt idx="9114">
                  <c:v>101.345225641026</c:v>
                </c:pt>
                <c:pt idx="9115">
                  <c:v>92.421303786905298</c:v>
                </c:pt>
                <c:pt idx="9116">
                  <c:v>92.271444818288799</c:v>
                </c:pt>
                <c:pt idx="9117">
                  <c:v>92.6147304618829</c:v>
                </c:pt>
                <c:pt idx="9118">
                  <c:v>94.4824040001089</c:v>
                </c:pt>
                <c:pt idx="9119">
                  <c:v>97.273293861704801</c:v>
                </c:pt>
                <c:pt idx="9120">
                  <c:v>98.155221160428795</c:v>
                </c:pt>
                <c:pt idx="9121">
                  <c:v>95.591605836071906</c:v>
                </c:pt>
                <c:pt idx="9122">
                  <c:v>92.949132828362096</c:v>
                </c:pt>
                <c:pt idx="9123">
                  <c:v>99.819565584193995</c:v>
                </c:pt>
                <c:pt idx="9124">
                  <c:v>96.952588895436307</c:v>
                </c:pt>
                <c:pt idx="9125">
                  <c:v>99.636429638996105</c:v>
                </c:pt>
                <c:pt idx="9126">
                  <c:v>92.543328990764707</c:v>
                </c:pt>
                <c:pt idx="9127">
                  <c:v>90.567398552741494</c:v>
                </c:pt>
                <c:pt idx="9128">
                  <c:v>93.994022535217596</c:v>
                </c:pt>
                <c:pt idx="9129">
                  <c:v>90.255950836715797</c:v>
                </c:pt>
                <c:pt idx="9130">
                  <c:v>94.084057930718998</c:v>
                </c:pt>
                <c:pt idx="9131">
                  <c:v>97.069563400853198</c:v>
                </c:pt>
                <c:pt idx="9132">
                  <c:v>97.619596384932194</c:v>
                </c:pt>
                <c:pt idx="9133">
                  <c:v>95.160960586142807</c:v>
                </c:pt>
                <c:pt idx="9134">
                  <c:v>92.378779137731001</c:v>
                </c:pt>
                <c:pt idx="9135">
                  <c:v>88.507041036547406</c:v>
                </c:pt>
                <c:pt idx="9136">
                  <c:v>94.003052917647906</c:v>
                </c:pt>
                <c:pt idx="9137">
                  <c:v>97.2847628262368</c:v>
                </c:pt>
                <c:pt idx="9138">
                  <c:v>92.3211850360196</c:v>
                </c:pt>
                <c:pt idx="9139">
                  <c:v>93.305429079665302</c:v>
                </c:pt>
                <c:pt idx="9140">
                  <c:v>96.748220947079503</c:v>
                </c:pt>
                <c:pt idx="9141">
                  <c:v>96.110141007633501</c:v>
                </c:pt>
                <c:pt idx="9142">
                  <c:v>87.132146739112102</c:v>
                </c:pt>
                <c:pt idx="9143">
                  <c:v>88.130064479835795</c:v>
                </c:pt>
                <c:pt idx="9144">
                  <c:v>90.767362404024695</c:v>
                </c:pt>
                <c:pt idx="9145">
                  <c:v>90.342234975745598</c:v>
                </c:pt>
                <c:pt idx="9146">
                  <c:v>93.453543833166606</c:v>
                </c:pt>
                <c:pt idx="9147">
                  <c:v>89.817786917753295</c:v>
                </c:pt>
                <c:pt idx="9148">
                  <c:v>92.304550663619807</c:v>
                </c:pt>
                <c:pt idx="9149">
                  <c:v>87.083886163841896</c:v>
                </c:pt>
                <c:pt idx="9150">
                  <c:v>85.514522370977801</c:v>
                </c:pt>
                <c:pt idx="9151">
                  <c:v>85.328654630241203</c:v>
                </c:pt>
                <c:pt idx="9152">
                  <c:v>92.133190324488595</c:v>
                </c:pt>
                <c:pt idx="9153">
                  <c:v>90.101641608201106</c:v>
                </c:pt>
                <c:pt idx="9154">
                  <c:v>85.911989320892602</c:v>
                </c:pt>
                <c:pt idx="9155">
                  <c:v>88.6388160172704</c:v>
                </c:pt>
                <c:pt idx="9156">
                  <c:v>86.935309250676298</c:v>
                </c:pt>
                <c:pt idx="9157">
                  <c:v>92.514759755609404</c:v>
                </c:pt>
                <c:pt idx="9158">
                  <c:v>93.681918184604598</c:v>
                </c:pt>
                <c:pt idx="9159">
                  <c:v>87.646133210428303</c:v>
                </c:pt>
                <c:pt idx="9160">
                  <c:v>84.661269032426304</c:v>
                </c:pt>
                <c:pt idx="9161">
                  <c:v>87.296189337808698</c:v>
                </c:pt>
                <c:pt idx="9162">
                  <c:v>91.285307139824098</c:v>
                </c:pt>
                <c:pt idx="9163">
                  <c:v>88.623039660640799</c:v>
                </c:pt>
                <c:pt idx="9164">
                  <c:v>83.272050696443202</c:v>
                </c:pt>
                <c:pt idx="9165">
                  <c:v>92.3436424845397</c:v>
                </c:pt>
                <c:pt idx="9166">
                  <c:v>90.892395195943095</c:v>
                </c:pt>
                <c:pt idx="9167">
                  <c:v>90.526509725577199</c:v>
                </c:pt>
                <c:pt idx="9168">
                  <c:v>88.682298467841093</c:v>
                </c:pt>
                <c:pt idx="9169">
                  <c:v>85.560518973798807</c:v>
                </c:pt>
                <c:pt idx="9170">
                  <c:v>86.921006900286699</c:v>
                </c:pt>
                <c:pt idx="9171">
                  <c:v>86.562904832593503</c:v>
                </c:pt>
                <c:pt idx="9172">
                  <c:v>86.950805421373104</c:v>
                </c:pt>
                <c:pt idx="9173">
                  <c:v>89.380580936450698</c:v>
                </c:pt>
                <c:pt idx="9174">
                  <c:v>86.169664334537799</c:v>
                </c:pt>
                <c:pt idx="9175">
                  <c:v>85.805853707527405</c:v>
                </c:pt>
                <c:pt idx="9176">
                  <c:v>87.806156689112797</c:v>
                </c:pt>
                <c:pt idx="9177">
                  <c:v>83.476917948750696</c:v>
                </c:pt>
                <c:pt idx="9178">
                  <c:v>89.083367852778196</c:v>
                </c:pt>
                <c:pt idx="9179">
                  <c:v>83.378214303422098</c:v>
                </c:pt>
                <c:pt idx="9180">
                  <c:v>81.448745781627096</c:v>
                </c:pt>
                <c:pt idx="9181">
                  <c:v>89.014880813605302</c:v>
                </c:pt>
                <c:pt idx="9182">
                  <c:v>85.699716155219406</c:v>
                </c:pt>
                <c:pt idx="9183">
                  <c:v>83.734553181399306</c:v>
                </c:pt>
                <c:pt idx="9184">
                  <c:v>88.236409071638107</c:v>
                </c:pt>
                <c:pt idx="9185">
                  <c:v>87.740308582310206</c:v>
                </c:pt>
                <c:pt idx="9186">
                  <c:v>87.645296516921704</c:v>
                </c:pt>
                <c:pt idx="9187">
                  <c:v>87.918474619229997</c:v>
                </c:pt>
                <c:pt idx="9188">
                  <c:v>81.339428491999101</c:v>
                </c:pt>
                <c:pt idx="9189">
                  <c:v>84.438504853307293</c:v>
                </c:pt>
                <c:pt idx="9190">
                  <c:v>83.187047713194502</c:v>
                </c:pt>
                <c:pt idx="9191">
                  <c:v>82.3195159390512</c:v>
                </c:pt>
                <c:pt idx="9192">
                  <c:v>85.741675630834095</c:v>
                </c:pt>
                <c:pt idx="9193">
                  <c:v>81.856071865960303</c:v>
                </c:pt>
                <c:pt idx="9194">
                  <c:v>85.790560690332896</c:v>
                </c:pt>
                <c:pt idx="9195">
                  <c:v>83.417219656878302</c:v>
                </c:pt>
                <c:pt idx="9196">
                  <c:v>83.068179926434098</c:v>
                </c:pt>
                <c:pt idx="9197">
                  <c:v>83.046838638920804</c:v>
                </c:pt>
                <c:pt idx="9198">
                  <c:v>77.897045454661594</c:v>
                </c:pt>
                <c:pt idx="9199">
                  <c:v>80.275382906966001</c:v>
                </c:pt>
                <c:pt idx="9200">
                  <c:v>80.635424308896205</c:v>
                </c:pt>
                <c:pt idx="9201">
                  <c:v>77.284772005187193</c:v>
                </c:pt>
                <c:pt idx="9202">
                  <c:v>80.702963700042602</c:v>
                </c:pt>
                <c:pt idx="9203">
                  <c:v>84.137375995122696</c:v>
                </c:pt>
                <c:pt idx="9204">
                  <c:v>84.849184927090107</c:v>
                </c:pt>
                <c:pt idx="9205">
                  <c:v>82.1808893347648</c:v>
                </c:pt>
                <c:pt idx="9206">
                  <c:v>77.611087929712696</c:v>
                </c:pt>
                <c:pt idx="9207">
                  <c:v>82.373810416441202</c:v>
                </c:pt>
                <c:pt idx="9208">
                  <c:v>83.615746628056399</c:v>
                </c:pt>
                <c:pt idx="9209">
                  <c:v>76.447842224264903</c:v>
                </c:pt>
                <c:pt idx="9210">
                  <c:v>83.719015941835906</c:v>
                </c:pt>
                <c:pt idx="9211">
                  <c:v>82.246730281198296</c:v>
                </c:pt>
                <c:pt idx="9212">
                  <c:v>79.7858427703827</c:v>
                </c:pt>
                <c:pt idx="9213">
                  <c:v>74.874973770912803</c:v>
                </c:pt>
                <c:pt idx="9214">
                  <c:v>76.220931277467599</c:v>
                </c:pt>
                <c:pt idx="9215">
                  <c:v>78.479888055973305</c:v>
                </c:pt>
                <c:pt idx="9216">
                  <c:v>77.816683475225702</c:v>
                </c:pt>
                <c:pt idx="9217">
                  <c:v>79.5082943132862</c:v>
                </c:pt>
                <c:pt idx="9218">
                  <c:v>80.920673903140795</c:v>
                </c:pt>
                <c:pt idx="9219">
                  <c:v>77.462561342563802</c:v>
                </c:pt>
                <c:pt idx="9220">
                  <c:v>78.815951591515002</c:v>
                </c:pt>
                <c:pt idx="9221">
                  <c:v>78.773965603215402</c:v>
                </c:pt>
                <c:pt idx="9222">
                  <c:v>78.188939129534006</c:v>
                </c:pt>
                <c:pt idx="9223">
                  <c:v>80.064751223390004</c:v>
                </c:pt>
                <c:pt idx="9224">
                  <c:v>74.922659879458607</c:v>
                </c:pt>
                <c:pt idx="9225">
                  <c:v>79.340516073446807</c:v>
                </c:pt>
                <c:pt idx="9226">
                  <c:v>77.644702597241604</c:v>
                </c:pt>
                <c:pt idx="9227">
                  <c:v>74.504500128792003</c:v>
                </c:pt>
                <c:pt idx="9228">
                  <c:v>72.583284394390603</c:v>
                </c:pt>
                <c:pt idx="9229">
                  <c:v>73.884159092162506</c:v>
                </c:pt>
                <c:pt idx="9230">
                  <c:v>74.600719360197203</c:v>
                </c:pt>
                <c:pt idx="9231">
                  <c:v>80.483453343989495</c:v>
                </c:pt>
                <c:pt idx="9232">
                  <c:v>75.697593045351695</c:v>
                </c:pt>
                <c:pt idx="9233">
                  <c:v>71.603218320648494</c:v>
                </c:pt>
                <c:pt idx="9234">
                  <c:v>72.885226910583995</c:v>
                </c:pt>
                <c:pt idx="9235">
                  <c:v>75.894679860788301</c:v>
                </c:pt>
                <c:pt idx="9236">
                  <c:v>73.837120109081596</c:v>
                </c:pt>
                <c:pt idx="9237">
                  <c:v>77.321813637967296</c:v>
                </c:pt>
                <c:pt idx="9238">
                  <c:v>78.036731192078904</c:v>
                </c:pt>
                <c:pt idx="9239">
                  <c:v>77.807160224999393</c:v>
                </c:pt>
                <c:pt idx="9240">
                  <c:v>77.780235856574606</c:v>
                </c:pt>
                <c:pt idx="9241">
                  <c:v>69.329592846710995</c:v>
                </c:pt>
                <c:pt idx="9242">
                  <c:v>72.0660350180096</c:v>
                </c:pt>
                <c:pt idx="9243">
                  <c:v>70.1442382057256</c:v>
                </c:pt>
                <c:pt idx="9244">
                  <c:v>74.461290365056897</c:v>
                </c:pt>
                <c:pt idx="9245">
                  <c:v>75.7234419054017</c:v>
                </c:pt>
                <c:pt idx="9246">
                  <c:v>75.989423819071902</c:v>
                </c:pt>
                <c:pt idx="9247">
                  <c:v>71.4987251796218</c:v>
                </c:pt>
                <c:pt idx="9248">
                  <c:v>76.097317951976294</c:v>
                </c:pt>
                <c:pt idx="9249">
                  <c:v>73.948745009916095</c:v>
                </c:pt>
                <c:pt idx="9250">
                  <c:v>69.1591936307411</c:v>
                </c:pt>
                <c:pt idx="9251">
                  <c:v>67.8652343764184</c:v>
                </c:pt>
                <c:pt idx="9252">
                  <c:v>73.734305367837194</c:v>
                </c:pt>
                <c:pt idx="9253">
                  <c:v>68.481903068062095</c:v>
                </c:pt>
                <c:pt idx="9254">
                  <c:v>75.052471023862296</c:v>
                </c:pt>
                <c:pt idx="9255">
                  <c:v>66.7207147670523</c:v>
                </c:pt>
                <c:pt idx="9256">
                  <c:v>73.746047557042701</c:v>
                </c:pt>
                <c:pt idx="9257">
                  <c:v>67.152464812866398</c:v>
                </c:pt>
                <c:pt idx="9258">
                  <c:v>71.626540839657693</c:v>
                </c:pt>
                <c:pt idx="9259">
                  <c:v>70.847045432215296</c:v>
                </c:pt>
                <c:pt idx="9260">
                  <c:v>66.922121707950694</c:v>
                </c:pt>
                <c:pt idx="9261">
                  <c:v>67.472364378122506</c:v>
                </c:pt>
                <c:pt idx="9262">
                  <c:v>70.608661685249004</c:v>
                </c:pt>
                <c:pt idx="9263">
                  <c:v>72.564939534908405</c:v>
                </c:pt>
                <c:pt idx="9264">
                  <c:v>73.697535949628204</c:v>
                </c:pt>
                <c:pt idx="9265">
                  <c:v>70.521394551445098</c:v>
                </c:pt>
                <c:pt idx="9266">
                  <c:v>74.160616393188903</c:v>
                </c:pt>
                <c:pt idx="9267">
                  <c:v>71.636299837255606</c:v>
                </c:pt>
                <c:pt idx="9268">
                  <c:v>65.805114521279904</c:v>
                </c:pt>
                <c:pt idx="9269">
                  <c:v>71.432194155878406</c:v>
                </c:pt>
                <c:pt idx="9270">
                  <c:v>69.243009982021604</c:v>
                </c:pt>
                <c:pt idx="9271">
                  <c:v>72.992557747809201</c:v>
                </c:pt>
                <c:pt idx="9272">
                  <c:v>64.172707072187507</c:v>
                </c:pt>
                <c:pt idx="9273">
                  <c:v>72.324660692656394</c:v>
                </c:pt>
                <c:pt idx="9274">
                  <c:v>69.701592564662107</c:v>
                </c:pt>
                <c:pt idx="9275">
                  <c:v>63.659416501977198</c:v>
                </c:pt>
                <c:pt idx="9276">
                  <c:v>65.240815265051395</c:v>
                </c:pt>
                <c:pt idx="9277">
                  <c:v>65.658846350398704</c:v>
                </c:pt>
                <c:pt idx="9278">
                  <c:v>63.6076494354338</c:v>
                </c:pt>
                <c:pt idx="9279">
                  <c:v>71.773813715605399</c:v>
                </c:pt>
                <c:pt idx="9280">
                  <c:v>63.042254988993001</c:v>
                </c:pt>
                <c:pt idx="9281">
                  <c:v>63.407029629753602</c:v>
                </c:pt>
                <c:pt idx="9282">
                  <c:v>68.706770291309894</c:v>
                </c:pt>
                <c:pt idx="9283">
                  <c:v>64.426806097122096</c:v>
                </c:pt>
                <c:pt idx="9284">
                  <c:v>62.3639799872523</c:v>
                </c:pt>
                <c:pt idx="9285">
                  <c:v>70.189802969338601</c:v>
                </c:pt>
                <c:pt idx="9286">
                  <c:v>61.965069754158897</c:v>
                </c:pt>
                <c:pt idx="9287">
                  <c:v>65.216469689800505</c:v>
                </c:pt>
                <c:pt idx="9288">
                  <c:v>69.102213116173601</c:v>
                </c:pt>
                <c:pt idx="9289">
                  <c:v>66.577649831535894</c:v>
                </c:pt>
                <c:pt idx="9290">
                  <c:v>70.149199790965596</c:v>
                </c:pt>
                <c:pt idx="9291">
                  <c:v>66.857802046564501</c:v>
                </c:pt>
                <c:pt idx="9292">
                  <c:v>67.525547640089201</c:v>
                </c:pt>
                <c:pt idx="9293">
                  <c:v>62.128631921529397</c:v>
                </c:pt>
                <c:pt idx="9294">
                  <c:v>67.136262188385103</c:v>
                </c:pt>
                <c:pt idx="9295">
                  <c:v>68.972000019710606</c:v>
                </c:pt>
                <c:pt idx="9296">
                  <c:v>60.576692782161601</c:v>
                </c:pt>
                <c:pt idx="9297">
                  <c:v>66.414443237969095</c:v>
                </c:pt>
                <c:pt idx="9298">
                  <c:v>60.2219895190876</c:v>
                </c:pt>
                <c:pt idx="9299">
                  <c:v>66.265381042943602</c:v>
                </c:pt>
                <c:pt idx="9300">
                  <c:v>68.572054283850605</c:v>
                </c:pt>
                <c:pt idx="9301">
                  <c:v>60.281228582052002</c:v>
                </c:pt>
                <c:pt idx="9302">
                  <c:v>62.0803339215595</c:v>
                </c:pt>
                <c:pt idx="9303">
                  <c:v>67.7086034821683</c:v>
                </c:pt>
                <c:pt idx="9304">
                  <c:v>63.699361826410303</c:v>
                </c:pt>
                <c:pt idx="9305">
                  <c:v>58.898210132644103</c:v>
                </c:pt>
                <c:pt idx="9306">
                  <c:v>67.224866769960897</c:v>
                </c:pt>
                <c:pt idx="9307">
                  <c:v>63.039734457456902</c:v>
                </c:pt>
                <c:pt idx="9308">
                  <c:v>62.567061912224197</c:v>
                </c:pt>
                <c:pt idx="9309">
                  <c:v>62.766297505825399</c:v>
                </c:pt>
                <c:pt idx="9310">
                  <c:v>61.832155194782302</c:v>
                </c:pt>
                <c:pt idx="9311">
                  <c:v>58.940101507742398</c:v>
                </c:pt>
                <c:pt idx="9312">
                  <c:v>66.725217441208201</c:v>
                </c:pt>
                <c:pt idx="9313">
                  <c:v>62.790506097400304</c:v>
                </c:pt>
                <c:pt idx="9314">
                  <c:v>63.609552369107099</c:v>
                </c:pt>
                <c:pt idx="9315">
                  <c:v>63.569758012883099</c:v>
                </c:pt>
                <c:pt idx="9316">
                  <c:v>61.556167968946802</c:v>
                </c:pt>
                <c:pt idx="9317">
                  <c:v>60.764142077876002</c:v>
                </c:pt>
                <c:pt idx="9318">
                  <c:v>64.024600362910405</c:v>
                </c:pt>
                <c:pt idx="9319">
                  <c:v>64.799781868061501</c:v>
                </c:pt>
                <c:pt idx="9320">
                  <c:v>57.224220462679298</c:v>
                </c:pt>
                <c:pt idx="9321">
                  <c:v>57.169358334362499</c:v>
                </c:pt>
                <c:pt idx="9322">
                  <c:v>58.660509557000402</c:v>
                </c:pt>
                <c:pt idx="9323">
                  <c:v>64.441515652265494</c:v>
                </c:pt>
                <c:pt idx="9324">
                  <c:v>61.477155702451</c:v>
                </c:pt>
                <c:pt idx="9325">
                  <c:v>64.067821730066598</c:v>
                </c:pt>
                <c:pt idx="9326">
                  <c:v>62.721947545950101</c:v>
                </c:pt>
                <c:pt idx="9327">
                  <c:v>58.048250704337804</c:v>
                </c:pt>
                <c:pt idx="9328">
                  <c:v>63.008353138906102</c:v>
                </c:pt>
                <c:pt idx="9329">
                  <c:v>62.0368789921448</c:v>
                </c:pt>
                <c:pt idx="9330">
                  <c:v>57.787632863881903</c:v>
                </c:pt>
                <c:pt idx="9331">
                  <c:v>57.4527451958432</c:v>
                </c:pt>
                <c:pt idx="9332">
                  <c:v>55.8168491187025</c:v>
                </c:pt>
                <c:pt idx="9333">
                  <c:v>56.600738924518403</c:v>
                </c:pt>
                <c:pt idx="9334">
                  <c:v>62.790996361162897</c:v>
                </c:pt>
                <c:pt idx="9335">
                  <c:v>61.104357304556402</c:v>
                </c:pt>
                <c:pt idx="9336">
                  <c:v>59.543661993327802</c:v>
                </c:pt>
                <c:pt idx="9337">
                  <c:v>61.412842706964597</c:v>
                </c:pt>
                <c:pt idx="9338">
                  <c:v>56.907437597311798</c:v>
                </c:pt>
                <c:pt idx="9339">
                  <c:v>55.482467306595701</c:v>
                </c:pt>
                <c:pt idx="9340">
                  <c:v>58.1162333494471</c:v>
                </c:pt>
                <c:pt idx="9341">
                  <c:v>62.564720525391998</c:v>
                </c:pt>
                <c:pt idx="9342">
                  <c:v>54.5364693680391</c:v>
                </c:pt>
                <c:pt idx="9343">
                  <c:v>59.388251007651498</c:v>
                </c:pt>
                <c:pt idx="9344">
                  <c:v>59.198846991786503</c:v>
                </c:pt>
                <c:pt idx="9345">
                  <c:v>60.828286516959103</c:v>
                </c:pt>
                <c:pt idx="9346">
                  <c:v>52.889311942454597</c:v>
                </c:pt>
                <c:pt idx="9347">
                  <c:v>51.754757086844698</c:v>
                </c:pt>
                <c:pt idx="9348">
                  <c:v>59.925406058707402</c:v>
                </c:pt>
                <c:pt idx="9349">
                  <c:v>56.382653598592299</c:v>
                </c:pt>
                <c:pt idx="9350">
                  <c:v>60.827256935081998</c:v>
                </c:pt>
                <c:pt idx="9351">
                  <c:v>52.765634865655102</c:v>
                </c:pt>
                <c:pt idx="9352">
                  <c:v>60.181964070300097</c:v>
                </c:pt>
                <c:pt idx="9353">
                  <c:v>53.633198242862598</c:v>
                </c:pt>
                <c:pt idx="9354">
                  <c:v>53.543396692579499</c:v>
                </c:pt>
                <c:pt idx="9355">
                  <c:v>57.535745116189702</c:v>
                </c:pt>
                <c:pt idx="9356">
                  <c:v>53.309918842099599</c:v>
                </c:pt>
                <c:pt idx="9357">
                  <c:v>52.099741080628803</c:v>
                </c:pt>
                <c:pt idx="9358">
                  <c:v>51.440070639016398</c:v>
                </c:pt>
                <c:pt idx="9359">
                  <c:v>51.382279688968801</c:v>
                </c:pt>
                <c:pt idx="9360">
                  <c:v>55.516797389054702</c:v>
                </c:pt>
                <c:pt idx="9361">
                  <c:v>53.032353355979502</c:v>
                </c:pt>
                <c:pt idx="9362">
                  <c:v>53.1266523000915</c:v>
                </c:pt>
                <c:pt idx="9363">
                  <c:v>55.802908221797999</c:v>
                </c:pt>
                <c:pt idx="9364">
                  <c:v>49.510072826203</c:v>
                </c:pt>
                <c:pt idx="9365">
                  <c:v>50.407436238606998</c:v>
                </c:pt>
                <c:pt idx="9366">
                  <c:v>51.847064979869103</c:v>
                </c:pt>
                <c:pt idx="9367">
                  <c:v>54.677856176704204</c:v>
                </c:pt>
                <c:pt idx="9368">
                  <c:v>54.910469338270502</c:v>
                </c:pt>
                <c:pt idx="9369">
                  <c:v>49.263364265945697</c:v>
                </c:pt>
                <c:pt idx="9370">
                  <c:v>51.843676253919</c:v>
                </c:pt>
                <c:pt idx="9371">
                  <c:v>50.925712395482101</c:v>
                </c:pt>
                <c:pt idx="9372">
                  <c:v>57.854732116417402</c:v>
                </c:pt>
                <c:pt idx="9373">
                  <c:v>53.954121586101202</c:v>
                </c:pt>
                <c:pt idx="9374">
                  <c:v>56.173992746053798</c:v>
                </c:pt>
                <c:pt idx="9375">
                  <c:v>54.868154494190598</c:v>
                </c:pt>
                <c:pt idx="9376">
                  <c:v>54.863846822105401</c:v>
                </c:pt>
                <c:pt idx="9377">
                  <c:v>53.831003315809902</c:v>
                </c:pt>
                <c:pt idx="9378">
                  <c:v>50.318836061507497</c:v>
                </c:pt>
                <c:pt idx="9379">
                  <c:v>56.896670756289097</c:v>
                </c:pt>
                <c:pt idx="9380">
                  <c:v>51.531215500744899</c:v>
                </c:pt>
                <c:pt idx="9381">
                  <c:v>54.106592741505501</c:v>
                </c:pt>
                <c:pt idx="9382">
                  <c:v>46.555453589389899</c:v>
                </c:pt>
                <c:pt idx="9383">
                  <c:v>48.684747136949298</c:v>
                </c:pt>
                <c:pt idx="9384">
                  <c:v>54.876308791509103</c:v>
                </c:pt>
                <c:pt idx="9385">
                  <c:v>55.211864385503702</c:v>
                </c:pt>
                <c:pt idx="9386">
                  <c:v>52.516275849356703</c:v>
                </c:pt>
                <c:pt idx="9387">
                  <c:v>49.151879643586497</c:v>
                </c:pt>
                <c:pt idx="9388">
                  <c:v>49.312828940344097</c:v>
                </c:pt>
                <c:pt idx="9389">
                  <c:v>54.826410881958203</c:v>
                </c:pt>
                <c:pt idx="9390">
                  <c:v>53.6138021127625</c:v>
                </c:pt>
                <c:pt idx="9391">
                  <c:v>53.661162431577701</c:v>
                </c:pt>
                <c:pt idx="9392">
                  <c:v>50.096436010884702</c:v>
                </c:pt>
                <c:pt idx="9393">
                  <c:v>52.943420889459802</c:v>
                </c:pt>
                <c:pt idx="9394">
                  <c:v>53.084363573986501</c:v>
                </c:pt>
                <c:pt idx="9395">
                  <c:v>47.520093429689403</c:v>
                </c:pt>
                <c:pt idx="9396">
                  <c:v>44.845603799147398</c:v>
                </c:pt>
                <c:pt idx="9397">
                  <c:v>51.8251859930675</c:v>
                </c:pt>
                <c:pt idx="9398">
                  <c:v>45.288272422651701</c:v>
                </c:pt>
                <c:pt idx="9399">
                  <c:v>47.754628163625902</c:v>
                </c:pt>
                <c:pt idx="9400">
                  <c:v>53.270187209907199</c:v>
                </c:pt>
                <c:pt idx="9401">
                  <c:v>49.511549465288198</c:v>
                </c:pt>
                <c:pt idx="9402">
                  <c:v>47.601137527817201</c:v>
                </c:pt>
                <c:pt idx="9403">
                  <c:v>50.3394040427413</c:v>
                </c:pt>
                <c:pt idx="9404">
                  <c:v>47.5958007356869</c:v>
                </c:pt>
                <c:pt idx="9405">
                  <c:v>47.662852704889602</c:v>
                </c:pt>
                <c:pt idx="9406">
                  <c:v>43.740888205951599</c:v>
                </c:pt>
                <c:pt idx="9407">
                  <c:v>43.592450075205299</c:v>
                </c:pt>
                <c:pt idx="9408">
                  <c:v>51.338121040733299</c:v>
                </c:pt>
                <c:pt idx="9409">
                  <c:v>51.950574680580097</c:v>
                </c:pt>
                <c:pt idx="9410">
                  <c:v>46.697316971183902</c:v>
                </c:pt>
                <c:pt idx="9411">
                  <c:v>52.2805830321755</c:v>
                </c:pt>
                <c:pt idx="9412">
                  <c:v>52.059742495785102</c:v>
                </c:pt>
                <c:pt idx="9413">
                  <c:v>45.953001733952199</c:v>
                </c:pt>
                <c:pt idx="9414">
                  <c:v>42.565714761767403</c:v>
                </c:pt>
                <c:pt idx="9415">
                  <c:v>51.132085989012502</c:v>
                </c:pt>
                <c:pt idx="9416">
                  <c:v>44.533231195701603</c:v>
                </c:pt>
                <c:pt idx="9417">
                  <c:v>47.569902937160101</c:v>
                </c:pt>
                <c:pt idx="9418">
                  <c:v>47.533438778720502</c:v>
                </c:pt>
                <c:pt idx="9419">
                  <c:v>50.916153285059302</c:v>
                </c:pt>
                <c:pt idx="9420">
                  <c:v>44.337539031028903</c:v>
                </c:pt>
                <c:pt idx="9421">
                  <c:v>50.339330882441303</c:v>
                </c:pt>
                <c:pt idx="9422">
                  <c:v>49.028020632000498</c:v>
                </c:pt>
                <c:pt idx="9423">
                  <c:v>45.023978289850398</c:v>
                </c:pt>
                <c:pt idx="9424">
                  <c:v>48.330951945089303</c:v>
                </c:pt>
                <c:pt idx="9425">
                  <c:v>40.721304550642401</c:v>
                </c:pt>
                <c:pt idx="9426">
                  <c:v>48.607683217696703</c:v>
                </c:pt>
                <c:pt idx="9427">
                  <c:v>49.574248896199897</c:v>
                </c:pt>
                <c:pt idx="9428">
                  <c:v>47.672266319038599</c:v>
                </c:pt>
                <c:pt idx="9429">
                  <c:v>46.407274516525398</c:v>
                </c:pt>
                <c:pt idx="9430">
                  <c:v>48.559907720100902</c:v>
                </c:pt>
                <c:pt idx="9431">
                  <c:v>45.466209022101097</c:v>
                </c:pt>
                <c:pt idx="9432">
                  <c:v>41.102900183426797</c:v>
                </c:pt>
                <c:pt idx="9433">
                  <c:v>40.020908384815797</c:v>
                </c:pt>
                <c:pt idx="9434">
                  <c:v>46.370948883902102</c:v>
                </c:pt>
                <c:pt idx="9435">
                  <c:v>46.516330076794397</c:v>
                </c:pt>
                <c:pt idx="9436">
                  <c:v>41.056161788908902</c:v>
                </c:pt>
                <c:pt idx="9437">
                  <c:v>47.194878082637899</c:v>
                </c:pt>
                <c:pt idx="9438">
                  <c:v>41.238972549908397</c:v>
                </c:pt>
                <c:pt idx="9439">
                  <c:v>43.840037130485001</c:v>
                </c:pt>
                <c:pt idx="9440">
                  <c:v>42.825915341753401</c:v>
                </c:pt>
                <c:pt idx="9441">
                  <c:v>47.9399700303684</c:v>
                </c:pt>
                <c:pt idx="9442">
                  <c:v>44.625742967395901</c:v>
                </c:pt>
                <c:pt idx="9443">
                  <c:v>42.977809890872599</c:v>
                </c:pt>
                <c:pt idx="9444">
                  <c:v>47.505398547398499</c:v>
                </c:pt>
                <c:pt idx="9445">
                  <c:v>45.4669774032566</c:v>
                </c:pt>
                <c:pt idx="9446">
                  <c:v>42.4765655260844</c:v>
                </c:pt>
                <c:pt idx="9447">
                  <c:v>46.915383965205599</c:v>
                </c:pt>
                <c:pt idx="9448">
                  <c:v>42.697959305509499</c:v>
                </c:pt>
                <c:pt idx="9449">
                  <c:v>47.178478876053397</c:v>
                </c:pt>
                <c:pt idx="9450">
                  <c:v>40.185446650199999</c:v>
                </c:pt>
                <c:pt idx="9451">
                  <c:v>45.110661268934599</c:v>
                </c:pt>
                <c:pt idx="9452">
                  <c:v>41.105002128808501</c:v>
                </c:pt>
                <c:pt idx="9453">
                  <c:v>38.4167461072512</c:v>
                </c:pt>
                <c:pt idx="9454">
                  <c:v>42.642203620990102</c:v>
                </c:pt>
                <c:pt idx="9455">
                  <c:v>45.915325610237502</c:v>
                </c:pt>
                <c:pt idx="9456">
                  <c:v>46.012439260070899</c:v>
                </c:pt>
                <c:pt idx="9457">
                  <c:v>40.735661709045601</c:v>
                </c:pt>
                <c:pt idx="9458">
                  <c:v>40.770519051539502</c:v>
                </c:pt>
                <c:pt idx="9459">
                  <c:v>37.3670625036426</c:v>
                </c:pt>
                <c:pt idx="9460">
                  <c:v>44.425469952468902</c:v>
                </c:pt>
                <c:pt idx="9461">
                  <c:v>42.958674140086202</c:v>
                </c:pt>
                <c:pt idx="9462">
                  <c:v>42.850705212158999</c:v>
                </c:pt>
                <c:pt idx="9463">
                  <c:v>39.228657187282401</c:v>
                </c:pt>
                <c:pt idx="9464">
                  <c:v>43.142515529112899</c:v>
                </c:pt>
                <c:pt idx="9465">
                  <c:v>45.091450949304097</c:v>
                </c:pt>
                <c:pt idx="9466">
                  <c:v>43.618201981399601</c:v>
                </c:pt>
                <c:pt idx="9467">
                  <c:v>37.363146920255197</c:v>
                </c:pt>
                <c:pt idx="9468">
                  <c:v>40.412659371443297</c:v>
                </c:pt>
                <c:pt idx="9469">
                  <c:v>42.2770392933407</c:v>
                </c:pt>
                <c:pt idx="9470">
                  <c:v>36.638606742051998</c:v>
                </c:pt>
                <c:pt idx="9471">
                  <c:v>40.059591791970803</c:v>
                </c:pt>
                <c:pt idx="9472">
                  <c:v>35.986958594409998</c:v>
                </c:pt>
                <c:pt idx="9473">
                  <c:v>38.412975527221001</c:v>
                </c:pt>
                <c:pt idx="9474">
                  <c:v>35.782289141519797</c:v>
                </c:pt>
                <c:pt idx="9475">
                  <c:v>34.761914554133099</c:v>
                </c:pt>
                <c:pt idx="9476">
                  <c:v>35.352502186689001</c:v>
                </c:pt>
                <c:pt idx="9477">
                  <c:v>36.793934177292797</c:v>
                </c:pt>
                <c:pt idx="9478">
                  <c:v>39.7564232932246</c:v>
                </c:pt>
                <c:pt idx="9479">
                  <c:v>42.803655117013697</c:v>
                </c:pt>
                <c:pt idx="9480">
                  <c:v>39.729114605543003</c:v>
                </c:pt>
                <c:pt idx="9481">
                  <c:v>38.200139454632598</c:v>
                </c:pt>
                <c:pt idx="9482">
                  <c:v>39.5995194268923</c:v>
                </c:pt>
                <c:pt idx="9483">
                  <c:v>39.214375029778701</c:v>
                </c:pt>
                <c:pt idx="9484">
                  <c:v>42.012113074907397</c:v>
                </c:pt>
                <c:pt idx="9485">
                  <c:v>35.220911097568603</c:v>
                </c:pt>
                <c:pt idx="9486">
                  <c:v>32.803317593471398</c:v>
                </c:pt>
                <c:pt idx="9487">
                  <c:v>34.438837450306401</c:v>
                </c:pt>
                <c:pt idx="9488">
                  <c:v>40.2605455797774</c:v>
                </c:pt>
                <c:pt idx="9489">
                  <c:v>35.284349302222502</c:v>
                </c:pt>
                <c:pt idx="9490">
                  <c:v>39.299160574588001</c:v>
                </c:pt>
                <c:pt idx="9491">
                  <c:v>34.8979774620801</c:v>
                </c:pt>
                <c:pt idx="9492">
                  <c:v>34.558851666964003</c:v>
                </c:pt>
                <c:pt idx="9493">
                  <c:v>33.858308973238501</c:v>
                </c:pt>
                <c:pt idx="9494">
                  <c:v>33.930737085387399</c:v>
                </c:pt>
                <c:pt idx="9495">
                  <c:v>39.7210704356837</c:v>
                </c:pt>
                <c:pt idx="9496">
                  <c:v>40.120903228055298</c:v>
                </c:pt>
                <c:pt idx="9497">
                  <c:v>33.594454217783301</c:v>
                </c:pt>
                <c:pt idx="9498">
                  <c:v>37.232343185505997</c:v>
                </c:pt>
                <c:pt idx="9499">
                  <c:v>31.6913954566371</c:v>
                </c:pt>
                <c:pt idx="9500">
                  <c:v>39.358899392121103</c:v>
                </c:pt>
                <c:pt idx="9501">
                  <c:v>34.806321255588003</c:v>
                </c:pt>
                <c:pt idx="9502">
                  <c:v>31.3415855865682</c:v>
                </c:pt>
                <c:pt idx="9503">
                  <c:v>31.473083206275501</c:v>
                </c:pt>
                <c:pt idx="9504">
                  <c:v>38.305601936810802</c:v>
                </c:pt>
                <c:pt idx="9505">
                  <c:v>37.603960517930702</c:v>
                </c:pt>
                <c:pt idx="9506">
                  <c:v>30.697707566074399</c:v>
                </c:pt>
                <c:pt idx="9507">
                  <c:v>35.524724296436403</c:v>
                </c:pt>
                <c:pt idx="9508">
                  <c:v>38.256918350049602</c:v>
                </c:pt>
                <c:pt idx="9509">
                  <c:v>36.251871741659699</c:v>
                </c:pt>
                <c:pt idx="9510">
                  <c:v>37.811487312240601</c:v>
                </c:pt>
                <c:pt idx="9511">
                  <c:v>29.755708779934999</c:v>
                </c:pt>
                <c:pt idx="9512">
                  <c:v>31.792851108153101</c:v>
                </c:pt>
                <c:pt idx="9513">
                  <c:v>31.873581582008601</c:v>
                </c:pt>
                <c:pt idx="9514">
                  <c:v>32.839926917269999</c:v>
                </c:pt>
                <c:pt idx="9515">
                  <c:v>32.944158466260198</c:v>
                </c:pt>
                <c:pt idx="9516">
                  <c:v>33.4383492280406</c:v>
                </c:pt>
                <c:pt idx="9517">
                  <c:v>30.495357167288301</c:v>
                </c:pt>
                <c:pt idx="9518">
                  <c:v>31.958709115997099</c:v>
                </c:pt>
                <c:pt idx="9519">
                  <c:v>36.210697487358701</c:v>
                </c:pt>
                <c:pt idx="9520">
                  <c:v>29.141611866583801</c:v>
                </c:pt>
                <c:pt idx="9521">
                  <c:v>29.603189476622699</c:v>
                </c:pt>
                <c:pt idx="9522">
                  <c:v>33.5976701375508</c:v>
                </c:pt>
                <c:pt idx="9523">
                  <c:v>37.430207868694701</c:v>
                </c:pt>
                <c:pt idx="9524">
                  <c:v>35.475914854835104</c:v>
                </c:pt>
                <c:pt idx="9525">
                  <c:v>37.881320120964197</c:v>
                </c:pt>
                <c:pt idx="9526">
                  <c:v>33.489302818243303</c:v>
                </c:pt>
                <c:pt idx="9527">
                  <c:v>32.364099903212001</c:v>
                </c:pt>
                <c:pt idx="9528">
                  <c:v>29.012037068195099</c:v>
                </c:pt>
                <c:pt idx="9529">
                  <c:v>29.607226282826598</c:v>
                </c:pt>
                <c:pt idx="9530">
                  <c:v>29.177563520235399</c:v>
                </c:pt>
                <c:pt idx="9531">
                  <c:v>27.5085158912323</c:v>
                </c:pt>
                <c:pt idx="9532">
                  <c:v>28.661890059273802</c:v>
                </c:pt>
                <c:pt idx="9533">
                  <c:v>27.297117198217499</c:v>
                </c:pt>
                <c:pt idx="9534">
                  <c:v>32.144030125269701</c:v>
                </c:pt>
                <c:pt idx="9535">
                  <c:v>33.179287897304199</c:v>
                </c:pt>
                <c:pt idx="9536">
                  <c:v>28.959960738102101</c:v>
                </c:pt>
                <c:pt idx="9537">
                  <c:v>33.627641777914597</c:v>
                </c:pt>
                <c:pt idx="9538">
                  <c:v>31.030717964686001</c:v>
                </c:pt>
                <c:pt idx="9539">
                  <c:v>29.192344160341101</c:v>
                </c:pt>
                <c:pt idx="9540">
                  <c:v>30.2276995823091</c:v>
                </c:pt>
                <c:pt idx="9541">
                  <c:v>26.403639902888099</c:v>
                </c:pt>
                <c:pt idx="9542">
                  <c:v>32.573629698878797</c:v>
                </c:pt>
                <c:pt idx="9543">
                  <c:v>29.648667707958101</c:v>
                </c:pt>
                <c:pt idx="9544">
                  <c:v>32.356996989643697</c:v>
                </c:pt>
                <c:pt idx="9545">
                  <c:v>28.398416561433201</c:v>
                </c:pt>
                <c:pt idx="9546">
                  <c:v>27.808379715230199</c:v>
                </c:pt>
                <c:pt idx="9547">
                  <c:v>27.795783193185201</c:v>
                </c:pt>
                <c:pt idx="9548">
                  <c:v>32.552409702470698</c:v>
                </c:pt>
                <c:pt idx="9549">
                  <c:v>27.2621564187227</c:v>
                </c:pt>
                <c:pt idx="9550">
                  <c:v>29.868995361482501</c:v>
                </c:pt>
                <c:pt idx="9551">
                  <c:v>26.713154623194601</c:v>
                </c:pt>
                <c:pt idx="9552">
                  <c:v>33.787812986483097</c:v>
                </c:pt>
                <c:pt idx="9553">
                  <c:v>29.3757355637301</c:v>
                </c:pt>
                <c:pt idx="9554">
                  <c:v>26.2732729608115</c:v>
                </c:pt>
                <c:pt idx="9555">
                  <c:v>26.656754751447099</c:v>
                </c:pt>
                <c:pt idx="9556">
                  <c:v>29.961671374517401</c:v>
                </c:pt>
                <c:pt idx="9557">
                  <c:v>25.521332279205399</c:v>
                </c:pt>
                <c:pt idx="9558">
                  <c:v>32.972820302735897</c:v>
                </c:pt>
                <c:pt idx="9559">
                  <c:v>25.2984672696962</c:v>
                </c:pt>
                <c:pt idx="9560">
                  <c:v>25.776134883553901</c:v>
                </c:pt>
                <c:pt idx="9561">
                  <c:v>25.547872740288401</c:v>
                </c:pt>
                <c:pt idx="9562">
                  <c:v>29.6431904466586</c:v>
                </c:pt>
                <c:pt idx="9563">
                  <c:v>32.808865182440996</c:v>
                </c:pt>
                <c:pt idx="9564">
                  <c:v>24.218682404015102</c:v>
                </c:pt>
                <c:pt idx="9565">
                  <c:v>23.8284948553136</c:v>
                </c:pt>
                <c:pt idx="9566">
                  <c:v>25.699276496139699</c:v>
                </c:pt>
                <c:pt idx="9567">
                  <c:v>29.757306699326701</c:v>
                </c:pt>
                <c:pt idx="9568">
                  <c:v>32.191054809757901</c:v>
                </c:pt>
                <c:pt idx="9569">
                  <c:v>27.238850325542199</c:v>
                </c:pt>
                <c:pt idx="9570">
                  <c:v>24.343398717330501</c:v>
                </c:pt>
                <c:pt idx="9571">
                  <c:v>32.141174732403201</c:v>
                </c:pt>
                <c:pt idx="9572">
                  <c:v>25.3087269791103</c:v>
                </c:pt>
                <c:pt idx="9573">
                  <c:v>32.629203786924499</c:v>
                </c:pt>
                <c:pt idx="9574">
                  <c:v>27.588286650368701</c:v>
                </c:pt>
                <c:pt idx="9575">
                  <c:v>24.506481178898198</c:v>
                </c:pt>
                <c:pt idx="9576">
                  <c:v>26.185195071644699</c:v>
                </c:pt>
                <c:pt idx="9577">
                  <c:v>31.319935908111901</c:v>
                </c:pt>
                <c:pt idx="9578">
                  <c:v>28.644419283326901</c:v>
                </c:pt>
                <c:pt idx="9579">
                  <c:v>29.084944128807098</c:v>
                </c:pt>
                <c:pt idx="9580">
                  <c:v>26.618857772561</c:v>
                </c:pt>
                <c:pt idx="9581">
                  <c:v>24.0191886267793</c:v>
                </c:pt>
                <c:pt idx="9582">
                  <c:v>29.320954849020101</c:v>
                </c:pt>
                <c:pt idx="9583">
                  <c:v>26.1480403083408</c:v>
                </c:pt>
                <c:pt idx="9584">
                  <c:v>23.016298311530999</c:v>
                </c:pt>
                <c:pt idx="9585">
                  <c:v>30.7430379444422</c:v>
                </c:pt>
                <c:pt idx="9586">
                  <c:v>29.1617482328029</c:v>
                </c:pt>
                <c:pt idx="9587">
                  <c:v>28.3664214049302</c:v>
                </c:pt>
                <c:pt idx="9588">
                  <c:v>26.114281542998299</c:v>
                </c:pt>
                <c:pt idx="9589">
                  <c:v>26.812718132410598</c:v>
                </c:pt>
                <c:pt idx="9590">
                  <c:v>29.922715811243702</c:v>
                </c:pt>
                <c:pt idx="9591">
                  <c:v>29.8634795964829</c:v>
                </c:pt>
                <c:pt idx="9592">
                  <c:v>30.603799277750099</c:v>
                </c:pt>
                <c:pt idx="9593">
                  <c:v>27.810062302227099</c:v>
                </c:pt>
                <c:pt idx="9594">
                  <c:v>23.69407729421</c:v>
                </c:pt>
                <c:pt idx="9595">
                  <c:v>28.8647304870398</c:v>
                </c:pt>
                <c:pt idx="9596">
                  <c:v>27.613011734846101</c:v>
                </c:pt>
                <c:pt idx="9597">
                  <c:v>23.491462549446801</c:v>
                </c:pt>
                <c:pt idx="9598">
                  <c:v>25.480767660347698</c:v>
                </c:pt>
                <c:pt idx="9599">
                  <c:v>21.370079939162299</c:v>
                </c:pt>
                <c:pt idx="9600">
                  <c:v>23.1719485051105</c:v>
                </c:pt>
                <c:pt idx="9601">
                  <c:v>23.092296783599899</c:v>
                </c:pt>
                <c:pt idx="9602">
                  <c:v>21.376577604804002</c:v>
                </c:pt>
                <c:pt idx="9603">
                  <c:v>22.113926231057899</c:v>
                </c:pt>
                <c:pt idx="9604">
                  <c:v>28.7603502724699</c:v>
                </c:pt>
                <c:pt idx="9605">
                  <c:v>22.197910564982902</c:v>
                </c:pt>
                <c:pt idx="9606">
                  <c:v>21.602347909325001</c:v>
                </c:pt>
                <c:pt idx="9607">
                  <c:v>28.228442607334099</c:v>
                </c:pt>
                <c:pt idx="9608">
                  <c:v>25.8310433397371</c:v>
                </c:pt>
                <c:pt idx="9609">
                  <c:v>24.4138772042695</c:v>
                </c:pt>
                <c:pt idx="9610">
                  <c:v>23.6258088183138</c:v>
                </c:pt>
                <c:pt idx="9611">
                  <c:v>20.488275268401999</c:v>
                </c:pt>
                <c:pt idx="9612">
                  <c:v>24.804760483362099</c:v>
                </c:pt>
                <c:pt idx="9613">
                  <c:v>19.437406372251001</c:v>
                </c:pt>
                <c:pt idx="9614">
                  <c:v>24.340417624900802</c:v>
                </c:pt>
                <c:pt idx="9615">
                  <c:v>26.7902826252745</c:v>
                </c:pt>
                <c:pt idx="9616">
                  <c:v>20.448332657566699</c:v>
                </c:pt>
                <c:pt idx="9617">
                  <c:v>22.813408460584998</c:v>
                </c:pt>
                <c:pt idx="9618">
                  <c:v>21.852819500575102</c:v>
                </c:pt>
                <c:pt idx="9619">
                  <c:v>22.609828912486499</c:v>
                </c:pt>
                <c:pt idx="9620">
                  <c:v>19.7766943145099</c:v>
                </c:pt>
                <c:pt idx="9621">
                  <c:v>21.652865172519</c:v>
                </c:pt>
                <c:pt idx="9622">
                  <c:v>26.813315639711998</c:v>
                </c:pt>
                <c:pt idx="9623">
                  <c:v>23.575544946343399</c:v>
                </c:pt>
                <c:pt idx="9624">
                  <c:v>25.660158384768</c:v>
                </c:pt>
                <c:pt idx="9625">
                  <c:v>24.897792894113898</c:v>
                </c:pt>
                <c:pt idx="9626">
                  <c:v>20.4209948154088</c:v>
                </c:pt>
                <c:pt idx="9627">
                  <c:v>26.017346218982201</c:v>
                </c:pt>
                <c:pt idx="9628">
                  <c:v>19.171936894338099</c:v>
                </c:pt>
                <c:pt idx="9629">
                  <c:v>26.336233226004001</c:v>
                </c:pt>
                <c:pt idx="9630">
                  <c:v>21.244943676403199</c:v>
                </c:pt>
                <c:pt idx="9631">
                  <c:v>22.367902804629601</c:v>
                </c:pt>
                <c:pt idx="9632">
                  <c:v>26.376892346249299</c:v>
                </c:pt>
                <c:pt idx="9633">
                  <c:v>23.502336628997799</c:v>
                </c:pt>
                <c:pt idx="9634">
                  <c:v>25.8252213983546</c:v>
                </c:pt>
                <c:pt idx="9635">
                  <c:v>19.6356345689039</c:v>
                </c:pt>
                <c:pt idx="9636">
                  <c:v>20.741028251615301</c:v>
                </c:pt>
                <c:pt idx="9637">
                  <c:v>25.840754130487898</c:v>
                </c:pt>
                <c:pt idx="9638">
                  <c:v>18.6520482020549</c:v>
                </c:pt>
                <c:pt idx="9639">
                  <c:v>20.817703618519399</c:v>
                </c:pt>
                <c:pt idx="9640">
                  <c:v>20.632234903285202</c:v>
                </c:pt>
                <c:pt idx="9641">
                  <c:v>21.0711893954226</c:v>
                </c:pt>
                <c:pt idx="9642">
                  <c:v>25.568924004928899</c:v>
                </c:pt>
                <c:pt idx="9643">
                  <c:v>21.0843651970733</c:v>
                </c:pt>
                <c:pt idx="9644">
                  <c:v>22.4863290435088</c:v>
                </c:pt>
                <c:pt idx="9645">
                  <c:v>19.5581003613718</c:v>
                </c:pt>
                <c:pt idx="9646">
                  <c:v>20.905156374957201</c:v>
                </c:pt>
                <c:pt idx="9647">
                  <c:v>22.841422644075699</c:v>
                </c:pt>
                <c:pt idx="9648">
                  <c:v>24.128437259186398</c:v>
                </c:pt>
                <c:pt idx="9649">
                  <c:v>22.672187694903499</c:v>
                </c:pt>
                <c:pt idx="9650">
                  <c:v>22.715544799594198</c:v>
                </c:pt>
                <c:pt idx="9651">
                  <c:v>16.365432003602901</c:v>
                </c:pt>
                <c:pt idx="9652">
                  <c:v>19.468289135602401</c:v>
                </c:pt>
                <c:pt idx="9653">
                  <c:v>22.624440171012701</c:v>
                </c:pt>
                <c:pt idx="9654">
                  <c:v>22.389735701940801</c:v>
                </c:pt>
                <c:pt idx="9655">
                  <c:v>15.6066880406333</c:v>
                </c:pt>
                <c:pt idx="9656">
                  <c:v>15.329006666980501</c:v>
                </c:pt>
                <c:pt idx="9657">
                  <c:v>18.060156150168002</c:v>
                </c:pt>
                <c:pt idx="9658">
                  <c:v>14.5910214367298</c:v>
                </c:pt>
                <c:pt idx="9659">
                  <c:v>21.9679092083007</c:v>
                </c:pt>
                <c:pt idx="9660">
                  <c:v>23.522481937255499</c:v>
                </c:pt>
                <c:pt idx="9661">
                  <c:v>21.819492101050201</c:v>
                </c:pt>
                <c:pt idx="9662">
                  <c:v>20.994132756619901</c:v>
                </c:pt>
                <c:pt idx="9663">
                  <c:v>22.391941197284002</c:v>
                </c:pt>
                <c:pt idx="9664">
                  <c:v>16.450462602011299</c:v>
                </c:pt>
                <c:pt idx="9665">
                  <c:v>14.7027359267626</c:v>
                </c:pt>
                <c:pt idx="9666">
                  <c:v>16.613827870751699</c:v>
                </c:pt>
                <c:pt idx="9667">
                  <c:v>21.929676856195599</c:v>
                </c:pt>
                <c:pt idx="9668">
                  <c:v>22.4889701151439</c:v>
                </c:pt>
                <c:pt idx="9669">
                  <c:v>21.822640856351502</c:v>
                </c:pt>
                <c:pt idx="9670">
                  <c:v>20.650857671035499</c:v>
                </c:pt>
                <c:pt idx="9671">
                  <c:v>15.109791288791</c:v>
                </c:pt>
                <c:pt idx="9672">
                  <c:v>18.2047002276957</c:v>
                </c:pt>
                <c:pt idx="9673">
                  <c:v>16.182798272916099</c:v>
                </c:pt>
                <c:pt idx="9674">
                  <c:v>14.7291436579203</c:v>
                </c:pt>
                <c:pt idx="9675">
                  <c:v>14.894772937832901</c:v>
                </c:pt>
                <c:pt idx="9676">
                  <c:v>18.055560745485501</c:v>
                </c:pt>
                <c:pt idx="9677">
                  <c:v>17.490165974717701</c:v>
                </c:pt>
                <c:pt idx="9678">
                  <c:v>20.157776680091001</c:v>
                </c:pt>
                <c:pt idx="9679">
                  <c:v>12.783129772249699</c:v>
                </c:pt>
                <c:pt idx="9680">
                  <c:v>18.643528695806999</c:v>
                </c:pt>
                <c:pt idx="9681">
                  <c:v>12.8915090100475</c:v>
                </c:pt>
                <c:pt idx="9682">
                  <c:v>22.423709055967599</c:v>
                </c:pt>
                <c:pt idx="9683">
                  <c:v>18.705534799545301</c:v>
                </c:pt>
                <c:pt idx="9684">
                  <c:v>13.816515155261801</c:v>
                </c:pt>
                <c:pt idx="9685">
                  <c:v>20.317655625371899</c:v>
                </c:pt>
                <c:pt idx="9686">
                  <c:v>15.5057729492645</c:v>
                </c:pt>
                <c:pt idx="9687">
                  <c:v>14.763066251728301</c:v>
                </c:pt>
                <c:pt idx="9688">
                  <c:v>18.9569447073427</c:v>
                </c:pt>
                <c:pt idx="9689">
                  <c:v>14.4261034360606</c:v>
                </c:pt>
                <c:pt idx="9690">
                  <c:v>20.7979333977149</c:v>
                </c:pt>
                <c:pt idx="9691">
                  <c:v>12.5685943442964</c:v>
                </c:pt>
                <c:pt idx="9692">
                  <c:v>17.648276802848699</c:v>
                </c:pt>
                <c:pt idx="9693">
                  <c:v>19.751660621153</c:v>
                </c:pt>
                <c:pt idx="9694">
                  <c:v>15.439440572693901</c:v>
                </c:pt>
                <c:pt idx="9695">
                  <c:v>19.977747324385</c:v>
                </c:pt>
                <c:pt idx="9696">
                  <c:v>11.5767025423505</c:v>
                </c:pt>
                <c:pt idx="9697">
                  <c:v>15.606437399308501</c:v>
                </c:pt>
                <c:pt idx="9698">
                  <c:v>12.6718154604237</c:v>
                </c:pt>
                <c:pt idx="9699">
                  <c:v>19.3337881336798</c:v>
                </c:pt>
                <c:pt idx="9700">
                  <c:v>15.0037759663653</c:v>
                </c:pt>
                <c:pt idx="9701">
                  <c:v>12.514655389502799</c:v>
                </c:pt>
                <c:pt idx="9702">
                  <c:v>12.477372791680301</c:v>
                </c:pt>
                <c:pt idx="9703">
                  <c:v>16.001122293985802</c:v>
                </c:pt>
                <c:pt idx="9704">
                  <c:v>18.436745976662198</c:v>
                </c:pt>
                <c:pt idx="9705">
                  <c:v>20.524372738771302</c:v>
                </c:pt>
                <c:pt idx="9706">
                  <c:v>14.201239805278499</c:v>
                </c:pt>
                <c:pt idx="9707">
                  <c:v>12.9250432408879</c:v>
                </c:pt>
                <c:pt idx="9708">
                  <c:v>12.226877644890299</c:v>
                </c:pt>
                <c:pt idx="9709">
                  <c:v>15.6073673201637</c:v>
                </c:pt>
                <c:pt idx="9710">
                  <c:v>14.1186082031218</c:v>
                </c:pt>
                <c:pt idx="9711">
                  <c:v>14.2307181848852</c:v>
                </c:pt>
                <c:pt idx="9712">
                  <c:v>19.742062027308599</c:v>
                </c:pt>
                <c:pt idx="9713">
                  <c:v>11.540065456032201</c:v>
                </c:pt>
                <c:pt idx="9714">
                  <c:v>9.9812122045855496</c:v>
                </c:pt>
                <c:pt idx="9715">
                  <c:v>18.462305851189399</c:v>
                </c:pt>
                <c:pt idx="9716">
                  <c:v>11.4885328564652</c:v>
                </c:pt>
                <c:pt idx="9717">
                  <c:v>11.152535050690799</c:v>
                </c:pt>
                <c:pt idx="9718">
                  <c:v>11.461795784404099</c:v>
                </c:pt>
                <c:pt idx="9719">
                  <c:v>9.9634848876552802</c:v>
                </c:pt>
                <c:pt idx="9720">
                  <c:v>16.0975211250014</c:v>
                </c:pt>
                <c:pt idx="9721">
                  <c:v>12.6392125049175</c:v>
                </c:pt>
                <c:pt idx="9722">
                  <c:v>10.112596715476499</c:v>
                </c:pt>
                <c:pt idx="9723">
                  <c:v>15.1135704049937</c:v>
                </c:pt>
                <c:pt idx="9724">
                  <c:v>11.446196981320099</c:v>
                </c:pt>
                <c:pt idx="9725">
                  <c:v>13.7441626956339</c:v>
                </c:pt>
                <c:pt idx="9726">
                  <c:v>14.963642578765899</c:v>
                </c:pt>
                <c:pt idx="9727">
                  <c:v>18.658775030092698</c:v>
                </c:pt>
                <c:pt idx="9728">
                  <c:v>9.34826328292732</c:v>
                </c:pt>
                <c:pt idx="9729">
                  <c:v>9.0653253408665897</c:v>
                </c:pt>
                <c:pt idx="9730">
                  <c:v>10.208914313952</c:v>
                </c:pt>
                <c:pt idx="9731">
                  <c:v>14.2160747154196</c:v>
                </c:pt>
                <c:pt idx="9732">
                  <c:v>10.228076749850599</c:v>
                </c:pt>
                <c:pt idx="9733">
                  <c:v>13.466327078717599</c:v>
                </c:pt>
                <c:pt idx="9734">
                  <c:v>9.5632061342648598</c:v>
                </c:pt>
                <c:pt idx="9735">
                  <c:v>12.1775191812737</c:v>
                </c:pt>
                <c:pt idx="9736">
                  <c:v>9.9831970209073297</c:v>
                </c:pt>
                <c:pt idx="9737">
                  <c:v>17.641089915693101</c:v>
                </c:pt>
                <c:pt idx="9738">
                  <c:v>17.819769000813999</c:v>
                </c:pt>
                <c:pt idx="9739">
                  <c:v>17.7057223572161</c:v>
                </c:pt>
                <c:pt idx="9740">
                  <c:v>9.8437691512529302</c:v>
                </c:pt>
                <c:pt idx="9741">
                  <c:v>10.2456047503596</c:v>
                </c:pt>
                <c:pt idx="9742">
                  <c:v>13.8985944227739</c:v>
                </c:pt>
                <c:pt idx="9743">
                  <c:v>11.2866609078786</c:v>
                </c:pt>
                <c:pt idx="9744">
                  <c:v>11.453169347568499</c:v>
                </c:pt>
                <c:pt idx="9745">
                  <c:v>14.692874479777601</c:v>
                </c:pt>
                <c:pt idx="9746">
                  <c:v>11.2474616658522</c:v>
                </c:pt>
                <c:pt idx="9747">
                  <c:v>14.393794257184799</c:v>
                </c:pt>
                <c:pt idx="9748">
                  <c:v>13.6228543838858</c:v>
                </c:pt>
                <c:pt idx="9749">
                  <c:v>7.70117905360416</c:v>
                </c:pt>
                <c:pt idx="9750">
                  <c:v>10.842634065536499</c:v>
                </c:pt>
                <c:pt idx="9751">
                  <c:v>13.2179131100217</c:v>
                </c:pt>
                <c:pt idx="9752">
                  <c:v>14.255371696936599</c:v>
                </c:pt>
                <c:pt idx="9753">
                  <c:v>10.9924512103439</c:v>
                </c:pt>
                <c:pt idx="9754">
                  <c:v>9.2333562062224903</c:v>
                </c:pt>
                <c:pt idx="9755">
                  <c:v>14.130015178789799</c:v>
                </c:pt>
                <c:pt idx="9756">
                  <c:v>10.7830051546929</c:v>
                </c:pt>
                <c:pt idx="9757">
                  <c:v>7.1566909660724898</c:v>
                </c:pt>
                <c:pt idx="9758">
                  <c:v>9.0840735405171902</c:v>
                </c:pt>
                <c:pt idx="9759">
                  <c:v>15.5698962069992</c:v>
                </c:pt>
                <c:pt idx="9760">
                  <c:v>15.135543325844299</c:v>
                </c:pt>
                <c:pt idx="9761">
                  <c:v>15.629992357307099</c:v>
                </c:pt>
                <c:pt idx="9762">
                  <c:v>12.490556620760399</c:v>
                </c:pt>
                <c:pt idx="9763">
                  <c:v>12.391032337241001</c:v>
                </c:pt>
                <c:pt idx="9764">
                  <c:v>14.729175715349999</c:v>
                </c:pt>
                <c:pt idx="9765">
                  <c:v>14.9778937574909</c:v>
                </c:pt>
                <c:pt idx="9766">
                  <c:v>7.9808781002564002</c:v>
                </c:pt>
                <c:pt idx="9767">
                  <c:v>10.342726082196499</c:v>
                </c:pt>
                <c:pt idx="9768">
                  <c:v>9.2595362490024495</c:v>
                </c:pt>
                <c:pt idx="9769">
                  <c:v>13.232401039389</c:v>
                </c:pt>
                <c:pt idx="9770">
                  <c:v>10.5594624818958</c:v>
                </c:pt>
                <c:pt idx="9771">
                  <c:v>10.3333737003825</c:v>
                </c:pt>
                <c:pt idx="9772">
                  <c:v>14.1854313778502</c:v>
                </c:pt>
                <c:pt idx="9773">
                  <c:v>8.9001791392047807</c:v>
                </c:pt>
                <c:pt idx="9774">
                  <c:v>10.412183895031299</c:v>
                </c:pt>
                <c:pt idx="9775">
                  <c:v>14.394106918643899</c:v>
                </c:pt>
                <c:pt idx="9776">
                  <c:v>5.7058013554821096</c:v>
                </c:pt>
                <c:pt idx="9777">
                  <c:v>11.441044162015899</c:v>
                </c:pt>
                <c:pt idx="9778">
                  <c:v>9.9627624754844106</c:v>
                </c:pt>
                <c:pt idx="9779">
                  <c:v>7.8499453723375998</c:v>
                </c:pt>
                <c:pt idx="9780">
                  <c:v>8.7609837598384406</c:v>
                </c:pt>
                <c:pt idx="9781">
                  <c:v>11.5100302513735</c:v>
                </c:pt>
                <c:pt idx="9782">
                  <c:v>10.855470935757101</c:v>
                </c:pt>
                <c:pt idx="9783">
                  <c:v>5.1059985480946901</c:v>
                </c:pt>
                <c:pt idx="9784">
                  <c:v>9.1303613480768</c:v>
                </c:pt>
                <c:pt idx="9785">
                  <c:v>8.0629452800136097</c:v>
                </c:pt>
                <c:pt idx="9786">
                  <c:v>12.136427077230399</c:v>
                </c:pt>
                <c:pt idx="9787">
                  <c:v>9.6691315174257397</c:v>
                </c:pt>
                <c:pt idx="9788">
                  <c:v>13.0519912358056</c:v>
                </c:pt>
                <c:pt idx="9789">
                  <c:v>11.5444708778896</c:v>
                </c:pt>
                <c:pt idx="9790">
                  <c:v>8.4155187406452097</c:v>
                </c:pt>
                <c:pt idx="9791">
                  <c:v>12.5509156057844</c:v>
                </c:pt>
                <c:pt idx="9792">
                  <c:v>12.9558305218226</c:v>
                </c:pt>
                <c:pt idx="9793">
                  <c:v>9.8095031629825993</c:v>
                </c:pt>
                <c:pt idx="9794">
                  <c:v>12.113267283080701</c:v>
                </c:pt>
                <c:pt idx="9795">
                  <c:v>7.0355597230744698</c:v>
                </c:pt>
                <c:pt idx="9796">
                  <c:v>5.8806881308240699</c:v>
                </c:pt>
                <c:pt idx="9797">
                  <c:v>6.17256899143025</c:v>
                </c:pt>
                <c:pt idx="9798">
                  <c:v>7.0317067587458597</c:v>
                </c:pt>
                <c:pt idx="9799">
                  <c:v>11.9469240159251</c:v>
                </c:pt>
                <c:pt idx="9800">
                  <c:v>11.936045309511201</c:v>
                </c:pt>
                <c:pt idx="9801">
                  <c:v>7.0367966430826803</c:v>
                </c:pt>
                <c:pt idx="9802">
                  <c:v>11.435617407523299</c:v>
                </c:pt>
                <c:pt idx="9803">
                  <c:v>10.0115938436311</c:v>
                </c:pt>
                <c:pt idx="9804">
                  <c:v>3.7734081679029399</c:v>
                </c:pt>
                <c:pt idx="9805">
                  <c:v>9.9230578347023606</c:v>
                </c:pt>
                <c:pt idx="9806">
                  <c:v>7.5902209556994196</c:v>
                </c:pt>
                <c:pt idx="9807">
                  <c:v>12.690395601865999</c:v>
                </c:pt>
                <c:pt idx="9808">
                  <c:v>4.4478677711421497</c:v>
                </c:pt>
                <c:pt idx="9809">
                  <c:v>11.4015384483715</c:v>
                </c:pt>
                <c:pt idx="9810">
                  <c:v>11.273707302550701</c:v>
                </c:pt>
                <c:pt idx="9811">
                  <c:v>7.93861610621091</c:v>
                </c:pt>
                <c:pt idx="9812">
                  <c:v>10.279058627593701</c:v>
                </c:pt>
                <c:pt idx="9813">
                  <c:v>8.4221389732855094</c:v>
                </c:pt>
                <c:pt idx="9814">
                  <c:v>9.1677320075851494</c:v>
                </c:pt>
                <c:pt idx="9815">
                  <c:v>12.7555844833294</c:v>
                </c:pt>
                <c:pt idx="9816">
                  <c:v>7.3617242415159998</c:v>
                </c:pt>
                <c:pt idx="9817">
                  <c:v>5.8467421031995199</c:v>
                </c:pt>
                <c:pt idx="9818">
                  <c:v>4.2262856620062701</c:v>
                </c:pt>
                <c:pt idx="9819">
                  <c:v>8.0971631281885994</c:v>
                </c:pt>
                <c:pt idx="9820">
                  <c:v>5.2296130406058596</c:v>
                </c:pt>
                <c:pt idx="9821">
                  <c:v>7.6055283654623196</c:v>
                </c:pt>
                <c:pt idx="9822">
                  <c:v>9.1331038804879601</c:v>
                </c:pt>
                <c:pt idx="9823">
                  <c:v>9.7500865761951907</c:v>
                </c:pt>
                <c:pt idx="9824">
                  <c:v>8.8424419834672001</c:v>
                </c:pt>
                <c:pt idx="9825">
                  <c:v>8.83116228912548</c:v>
                </c:pt>
                <c:pt idx="9826">
                  <c:v>5.7800550702054796</c:v>
                </c:pt>
                <c:pt idx="9827">
                  <c:v>5.1049757648262899</c:v>
                </c:pt>
                <c:pt idx="9828">
                  <c:v>10.544183267902801</c:v>
                </c:pt>
                <c:pt idx="9829">
                  <c:v>11.5688069787156</c:v>
                </c:pt>
                <c:pt idx="9830">
                  <c:v>4.3336984651903299</c:v>
                </c:pt>
                <c:pt idx="9831">
                  <c:v>2.4152471238393298</c:v>
                </c:pt>
                <c:pt idx="9832">
                  <c:v>6.93194568840826</c:v>
                </c:pt>
                <c:pt idx="9833">
                  <c:v>7.2165728223614396</c:v>
                </c:pt>
                <c:pt idx="9834">
                  <c:v>8.9044864945234501</c:v>
                </c:pt>
                <c:pt idx="9835">
                  <c:v>6.0920273621382002</c:v>
                </c:pt>
                <c:pt idx="9836">
                  <c:v>11.6782318600011</c:v>
                </c:pt>
                <c:pt idx="9837">
                  <c:v>4.72014050005538</c:v>
                </c:pt>
                <c:pt idx="9838">
                  <c:v>8.0928361621964502</c:v>
                </c:pt>
                <c:pt idx="9839">
                  <c:v>8.8605737757048892</c:v>
                </c:pt>
                <c:pt idx="9840">
                  <c:v>4.2653780872954297</c:v>
                </c:pt>
                <c:pt idx="9841">
                  <c:v>4.7269430137400503</c:v>
                </c:pt>
                <c:pt idx="9842">
                  <c:v>7.7585682929037798</c:v>
                </c:pt>
                <c:pt idx="9843">
                  <c:v>9.1915905570015592</c:v>
                </c:pt>
                <c:pt idx="9844">
                  <c:v>6.3194890517141697</c:v>
                </c:pt>
                <c:pt idx="9845">
                  <c:v>6.3994297443594803</c:v>
                </c:pt>
                <c:pt idx="9846">
                  <c:v>10.244977564955001</c:v>
                </c:pt>
                <c:pt idx="9847">
                  <c:v>10.3212245379534</c:v>
                </c:pt>
                <c:pt idx="9848">
                  <c:v>1.7722040549955</c:v>
                </c:pt>
                <c:pt idx="9849">
                  <c:v>5.3935773867764603</c:v>
                </c:pt>
                <c:pt idx="9850">
                  <c:v>8.9860590006016192</c:v>
                </c:pt>
                <c:pt idx="9851">
                  <c:v>5.3864096583076604</c:v>
                </c:pt>
                <c:pt idx="9852">
                  <c:v>4.43213744473156</c:v>
                </c:pt>
                <c:pt idx="9853">
                  <c:v>8.6279535511772405</c:v>
                </c:pt>
                <c:pt idx="9854">
                  <c:v>9.9351869560520996</c:v>
                </c:pt>
                <c:pt idx="9855">
                  <c:v>1.7276275903346701</c:v>
                </c:pt>
                <c:pt idx="9856">
                  <c:v>6.71386448282058</c:v>
                </c:pt>
                <c:pt idx="9857">
                  <c:v>3.9002781042083399</c:v>
                </c:pt>
                <c:pt idx="9858">
                  <c:v>1.5758026179016</c:v>
                </c:pt>
                <c:pt idx="9859">
                  <c:v>6.2490340572951402</c:v>
                </c:pt>
                <c:pt idx="9860">
                  <c:v>6.2508237423878699</c:v>
                </c:pt>
                <c:pt idx="9861">
                  <c:v>10.1525685308942</c:v>
                </c:pt>
                <c:pt idx="9862">
                  <c:v>3.4094392624668499</c:v>
                </c:pt>
                <c:pt idx="9863">
                  <c:v>2.8762973022325502</c:v>
                </c:pt>
                <c:pt idx="9864">
                  <c:v>2.90953878066995</c:v>
                </c:pt>
                <c:pt idx="9865">
                  <c:v>7.2425963451842401</c:v>
                </c:pt>
                <c:pt idx="9866">
                  <c:v>8.7636694791409298</c:v>
                </c:pt>
                <c:pt idx="9867">
                  <c:v>2.6153826065866901</c:v>
                </c:pt>
                <c:pt idx="9868">
                  <c:v>7.3260636437487801</c:v>
                </c:pt>
                <c:pt idx="9869">
                  <c:v>2.4485248430040398</c:v>
                </c:pt>
                <c:pt idx="9870">
                  <c:v>1.5223363255629501</c:v>
                </c:pt>
                <c:pt idx="9871">
                  <c:v>6.4909094769969702</c:v>
                </c:pt>
                <c:pt idx="9872">
                  <c:v>3.5015819110168098</c:v>
                </c:pt>
                <c:pt idx="9873">
                  <c:v>4.6152310149085602</c:v>
                </c:pt>
                <c:pt idx="9874">
                  <c:v>7.9526864166673601</c:v>
                </c:pt>
                <c:pt idx="9875">
                  <c:v>1.7305959806928599</c:v>
                </c:pt>
                <c:pt idx="9876">
                  <c:v>2.2226003789554998</c:v>
                </c:pt>
                <c:pt idx="9877">
                  <c:v>5.8449658691586999</c:v>
                </c:pt>
                <c:pt idx="9878">
                  <c:v>4.1887918222281897</c:v>
                </c:pt>
                <c:pt idx="9879">
                  <c:v>1.9626982948737699</c:v>
                </c:pt>
                <c:pt idx="9880">
                  <c:v>9.11219503969639</c:v>
                </c:pt>
                <c:pt idx="9881">
                  <c:v>4.94164050737289</c:v>
                </c:pt>
                <c:pt idx="9882">
                  <c:v>7.1279172884058397</c:v>
                </c:pt>
                <c:pt idx="9883">
                  <c:v>2.90624271067324</c:v>
                </c:pt>
                <c:pt idx="9884">
                  <c:v>0.972280385252832</c:v>
                </c:pt>
                <c:pt idx="9885">
                  <c:v>6.4371674619703203</c:v>
                </c:pt>
                <c:pt idx="9886">
                  <c:v>1.5062470420501901</c:v>
                </c:pt>
                <c:pt idx="9887">
                  <c:v>6.0592364190195296</c:v>
                </c:pt>
                <c:pt idx="9888">
                  <c:v>6.7428956312274604</c:v>
                </c:pt>
                <c:pt idx="9889">
                  <c:v>3.9599294047545701</c:v>
                </c:pt>
                <c:pt idx="9890">
                  <c:v>8.7426573591458805</c:v>
                </c:pt>
                <c:pt idx="9891">
                  <c:v>4.2279389604568696</c:v>
                </c:pt>
                <c:pt idx="9892">
                  <c:v>4.8830063821238996</c:v>
                </c:pt>
                <c:pt idx="9893">
                  <c:v>6.9495858988343802</c:v>
                </c:pt>
                <c:pt idx="9894">
                  <c:v>3.7739846800510999</c:v>
                </c:pt>
                <c:pt idx="9895">
                  <c:v>4.3906608094207797</c:v>
                </c:pt>
                <c:pt idx="9896">
                  <c:v>7.2683467441760001</c:v>
                </c:pt>
                <c:pt idx="9897">
                  <c:v>5.2790706932117404</c:v>
                </c:pt>
                <c:pt idx="9898">
                  <c:v>4.5525035727989298</c:v>
                </c:pt>
                <c:pt idx="9899">
                  <c:v>5.3524482590526796</c:v>
                </c:pt>
                <c:pt idx="9900">
                  <c:v>0.80533395266028296</c:v>
                </c:pt>
                <c:pt idx="9901">
                  <c:v>7.2137716373576497</c:v>
                </c:pt>
                <c:pt idx="9902">
                  <c:v>5.1360966658866403</c:v>
                </c:pt>
                <c:pt idx="9903">
                  <c:v>-7.7590341988836603E-2</c:v>
                </c:pt>
                <c:pt idx="9904">
                  <c:v>1.8761097896711001</c:v>
                </c:pt>
                <c:pt idx="9905">
                  <c:v>2.3195278373474899</c:v>
                </c:pt>
                <c:pt idx="9906">
                  <c:v>7.3738627901277303</c:v>
                </c:pt>
                <c:pt idx="9907">
                  <c:v>3.93331805240221</c:v>
                </c:pt>
                <c:pt idx="9908">
                  <c:v>5.4582719640963004</c:v>
                </c:pt>
                <c:pt idx="9909">
                  <c:v>2.42521554296945</c:v>
                </c:pt>
                <c:pt idx="9910">
                  <c:v>8.0746740085967108</c:v>
                </c:pt>
                <c:pt idx="9911">
                  <c:v>7.3235274018709502</c:v>
                </c:pt>
                <c:pt idx="9912">
                  <c:v>0.30388237122693501</c:v>
                </c:pt>
                <c:pt idx="9913">
                  <c:v>0.55234019879853602</c:v>
                </c:pt>
                <c:pt idx="9914">
                  <c:v>8.2434623388766699</c:v>
                </c:pt>
                <c:pt idx="9915">
                  <c:v>5.7141210027389304</c:v>
                </c:pt>
                <c:pt idx="9916">
                  <c:v>3.9158476447240602</c:v>
                </c:pt>
                <c:pt idx="9917">
                  <c:v>-0.15681255798591701</c:v>
                </c:pt>
                <c:pt idx="9918">
                  <c:v>-1.5202231615189301</c:v>
                </c:pt>
                <c:pt idx="9919">
                  <c:v>4.4396065805636002</c:v>
                </c:pt>
                <c:pt idx="9920">
                  <c:v>6.2257843513939504</c:v>
                </c:pt>
                <c:pt idx="9921">
                  <c:v>1.95073040427412</c:v>
                </c:pt>
                <c:pt idx="9922">
                  <c:v>-4.4578103932835199E-2</c:v>
                </c:pt>
                <c:pt idx="9923">
                  <c:v>0.82836154999091804</c:v>
                </c:pt>
                <c:pt idx="9924">
                  <c:v>-1.14399656985373</c:v>
                </c:pt>
                <c:pt idx="9925">
                  <c:v>7.0976297220954896</c:v>
                </c:pt>
                <c:pt idx="9926">
                  <c:v>3.5227506135304099</c:v>
                </c:pt>
                <c:pt idx="9927">
                  <c:v>4.6794232709764101</c:v>
                </c:pt>
                <c:pt idx="9928">
                  <c:v>7.6392532418523897</c:v>
                </c:pt>
                <c:pt idx="9929">
                  <c:v>6.06830094829676</c:v>
                </c:pt>
                <c:pt idx="9930">
                  <c:v>0.45245350807858797</c:v>
                </c:pt>
                <c:pt idx="9931">
                  <c:v>1.3451079889931401</c:v>
                </c:pt>
                <c:pt idx="9932">
                  <c:v>-0.32661546656171497</c:v>
                </c:pt>
                <c:pt idx="9933">
                  <c:v>7.7671709738725498</c:v>
                </c:pt>
                <c:pt idx="9934">
                  <c:v>7.05944972672481</c:v>
                </c:pt>
                <c:pt idx="9935">
                  <c:v>6.60433389714448</c:v>
                </c:pt>
                <c:pt idx="9936">
                  <c:v>2.6041140741279798</c:v>
                </c:pt>
                <c:pt idx="9937">
                  <c:v>4.6578782634412299</c:v>
                </c:pt>
                <c:pt idx="9938">
                  <c:v>2.04774943883125</c:v>
                </c:pt>
                <c:pt idx="9939">
                  <c:v>-2.4005833879834801</c:v>
                </c:pt>
                <c:pt idx="9940">
                  <c:v>3.0575784662178802</c:v>
                </c:pt>
                <c:pt idx="9941">
                  <c:v>2.3923178512218901</c:v>
                </c:pt>
                <c:pt idx="9942">
                  <c:v>-0.21007036124792999</c:v>
                </c:pt>
                <c:pt idx="9943">
                  <c:v>-0.49050933003432401</c:v>
                </c:pt>
                <c:pt idx="9944">
                  <c:v>3.1853834319326602</c:v>
                </c:pt>
                <c:pt idx="9945">
                  <c:v>-0.75492987228659103</c:v>
                </c:pt>
                <c:pt idx="9946">
                  <c:v>4.9541196598028101</c:v>
                </c:pt>
                <c:pt idx="9947">
                  <c:v>3.3466072018043298</c:v>
                </c:pt>
                <c:pt idx="9948">
                  <c:v>-0.86162477454542796</c:v>
                </c:pt>
                <c:pt idx="9949">
                  <c:v>5.5878924536465604</c:v>
                </c:pt>
                <c:pt idx="9950">
                  <c:v>3.9011718271960398</c:v>
                </c:pt>
                <c:pt idx="9951">
                  <c:v>6.2859433797799698</c:v>
                </c:pt>
                <c:pt idx="9952">
                  <c:v>2.9513712376882899</c:v>
                </c:pt>
                <c:pt idx="9953">
                  <c:v>3.5705971005567201</c:v>
                </c:pt>
                <c:pt idx="9954">
                  <c:v>6.09694470716473</c:v>
                </c:pt>
                <c:pt idx="9955">
                  <c:v>2.27945456197823</c:v>
                </c:pt>
                <c:pt idx="9956">
                  <c:v>-0.20039710898815599</c:v>
                </c:pt>
                <c:pt idx="9957">
                  <c:v>2.4187736313649602</c:v>
                </c:pt>
                <c:pt idx="9958">
                  <c:v>4.4194040923580999</c:v>
                </c:pt>
                <c:pt idx="9959">
                  <c:v>-2.6473140856920101</c:v>
                </c:pt>
                <c:pt idx="9960">
                  <c:v>5.8786437740323398</c:v>
                </c:pt>
                <c:pt idx="9961">
                  <c:v>5.3154606533783104</c:v>
                </c:pt>
                <c:pt idx="9962">
                  <c:v>6.6875034100904998</c:v>
                </c:pt>
                <c:pt idx="9963">
                  <c:v>0.94735604055652101</c:v>
                </c:pt>
                <c:pt idx="9964">
                  <c:v>-1.7368934708094099</c:v>
                </c:pt>
                <c:pt idx="9965">
                  <c:v>-0.29699264370997902</c:v>
                </c:pt>
                <c:pt idx="9966">
                  <c:v>1.99857671096538</c:v>
                </c:pt>
                <c:pt idx="9967">
                  <c:v>1.94771127611432</c:v>
                </c:pt>
                <c:pt idx="9968">
                  <c:v>-2.9845907768167002</c:v>
                </c:pt>
                <c:pt idx="9969">
                  <c:v>4.0230103997162203</c:v>
                </c:pt>
                <c:pt idx="9970">
                  <c:v>4.5332395018885796</c:v>
                </c:pt>
                <c:pt idx="9971">
                  <c:v>5.6165411490572197</c:v>
                </c:pt>
                <c:pt idx="9972">
                  <c:v>1.54443118223701</c:v>
                </c:pt>
                <c:pt idx="9973">
                  <c:v>0.40634731604764501</c:v>
                </c:pt>
                <c:pt idx="9974">
                  <c:v>4.3715598836554204</c:v>
                </c:pt>
                <c:pt idx="9975">
                  <c:v>5.5671398050841203</c:v>
                </c:pt>
                <c:pt idx="9976">
                  <c:v>-2.2451128066917101</c:v>
                </c:pt>
                <c:pt idx="9977">
                  <c:v>4.6319742085265396</c:v>
                </c:pt>
                <c:pt idx="9978">
                  <c:v>-0.43847107230840399</c:v>
                </c:pt>
                <c:pt idx="9979">
                  <c:v>3.1103816683069199</c:v>
                </c:pt>
                <c:pt idx="9980">
                  <c:v>-0.118228748851919</c:v>
                </c:pt>
                <c:pt idx="9981">
                  <c:v>1.7922893096226999</c:v>
                </c:pt>
                <c:pt idx="9982">
                  <c:v>6.1906221479271402</c:v>
                </c:pt>
                <c:pt idx="9983">
                  <c:v>4.8414787921429498</c:v>
                </c:pt>
                <c:pt idx="9984">
                  <c:v>1.07022954974087</c:v>
                </c:pt>
                <c:pt idx="9985">
                  <c:v>-1.46548810792137</c:v>
                </c:pt>
                <c:pt idx="9986">
                  <c:v>3.53351118980274</c:v>
                </c:pt>
                <c:pt idx="9987">
                  <c:v>-1.83113188008975</c:v>
                </c:pt>
                <c:pt idx="9988">
                  <c:v>-0.26025123462885802</c:v>
                </c:pt>
                <c:pt idx="9989">
                  <c:v>0.491660080240929</c:v>
                </c:pt>
                <c:pt idx="9990">
                  <c:v>-0.51624621316256802</c:v>
                </c:pt>
                <c:pt idx="9991">
                  <c:v>3.6380800523534602</c:v>
                </c:pt>
                <c:pt idx="9992">
                  <c:v>4.5625467931282602</c:v>
                </c:pt>
                <c:pt idx="9993">
                  <c:v>-3.4266439715802202</c:v>
                </c:pt>
                <c:pt idx="9994">
                  <c:v>-2.5754541261214201</c:v>
                </c:pt>
                <c:pt idx="9995">
                  <c:v>2.3663137512158299</c:v>
                </c:pt>
                <c:pt idx="9996">
                  <c:v>-0.51041648271681805</c:v>
                </c:pt>
                <c:pt idx="9997">
                  <c:v>0.15582587770831399</c:v>
                </c:pt>
                <c:pt idx="9998">
                  <c:v>-0.54660129507074795</c:v>
                </c:pt>
                <c:pt idx="9999">
                  <c:v>-3.3211443447240301</c:v>
                </c:pt>
                <c:pt idx="10000">
                  <c:v>1.67361199622164</c:v>
                </c:pt>
                <c:pt idx="10001">
                  <c:v>0.89210262155410402</c:v>
                </c:pt>
                <c:pt idx="10002">
                  <c:v>2.44785777155484</c:v>
                </c:pt>
                <c:pt idx="10003">
                  <c:v>2.1263472188679602</c:v>
                </c:pt>
                <c:pt idx="10004">
                  <c:v>-0.63278266847097597</c:v>
                </c:pt>
                <c:pt idx="10005">
                  <c:v>-0.14241928473558699</c:v>
                </c:pt>
                <c:pt idx="10006">
                  <c:v>2.84415366077002</c:v>
                </c:pt>
                <c:pt idx="10007">
                  <c:v>-0.53768467401190401</c:v>
                </c:pt>
                <c:pt idx="10008">
                  <c:v>3.9147963178715899</c:v>
                </c:pt>
                <c:pt idx="10009">
                  <c:v>5.05271284961721</c:v>
                </c:pt>
                <c:pt idx="10010">
                  <c:v>3.1979342013863299</c:v>
                </c:pt>
                <c:pt idx="10011">
                  <c:v>-4.12674018735449</c:v>
                </c:pt>
                <c:pt idx="10012">
                  <c:v>-0.18904552147190901</c:v>
                </c:pt>
                <c:pt idx="10013">
                  <c:v>3.9037774525025899</c:v>
                </c:pt>
                <c:pt idx="10014">
                  <c:v>-1.3939981706409099</c:v>
                </c:pt>
                <c:pt idx="10015">
                  <c:v>-4.2210130187505497</c:v>
                </c:pt>
                <c:pt idx="10016">
                  <c:v>-0.53619450176092898</c:v>
                </c:pt>
                <c:pt idx="10017">
                  <c:v>4.3342898707900197</c:v>
                </c:pt>
                <c:pt idx="10018">
                  <c:v>3.8902339948994902</c:v>
                </c:pt>
                <c:pt idx="10019">
                  <c:v>2.8587665420319599</c:v>
                </c:pt>
                <c:pt idx="10020">
                  <c:v>4.7801820668513599</c:v>
                </c:pt>
                <c:pt idx="10021">
                  <c:v>-3.7762339347437899</c:v>
                </c:pt>
                <c:pt idx="10022">
                  <c:v>3.0796408503816499</c:v>
                </c:pt>
                <c:pt idx="10023">
                  <c:v>-3.3907161602993501</c:v>
                </c:pt>
                <c:pt idx="10024">
                  <c:v>-4.0192261875246498</c:v>
                </c:pt>
                <c:pt idx="10025">
                  <c:v>0.62719275679714004</c:v>
                </c:pt>
                <c:pt idx="10026">
                  <c:v>1.17377376128569</c:v>
                </c:pt>
                <c:pt idx="10027">
                  <c:v>-1.29675597850785</c:v>
                </c:pt>
                <c:pt idx="10028">
                  <c:v>-0.84326914084401705</c:v>
                </c:pt>
                <c:pt idx="10029">
                  <c:v>4.9976975401379802</c:v>
                </c:pt>
                <c:pt idx="10030">
                  <c:v>4.4304661515861801</c:v>
                </c:pt>
                <c:pt idx="10031">
                  <c:v>-3.3071190138070499</c:v>
                </c:pt>
                <c:pt idx="10032">
                  <c:v>-2.0047168267519799</c:v>
                </c:pt>
                <c:pt idx="10033">
                  <c:v>-1.16345138199311</c:v>
                </c:pt>
                <c:pt idx="10034">
                  <c:v>-0.50684798487905203</c:v>
                </c:pt>
                <c:pt idx="10035">
                  <c:v>5.1905106608809097</c:v>
                </c:pt>
                <c:pt idx="10036">
                  <c:v>1.8304417619895501</c:v>
                </c:pt>
                <c:pt idx="10037">
                  <c:v>-4.3112379985373996</c:v>
                </c:pt>
                <c:pt idx="10038">
                  <c:v>3.55777648329097</c:v>
                </c:pt>
                <c:pt idx="10039">
                  <c:v>-2.4413379275769298</c:v>
                </c:pt>
                <c:pt idx="10040">
                  <c:v>1.7158666160812099</c:v>
                </c:pt>
                <c:pt idx="10041">
                  <c:v>4.2092281937278502</c:v>
                </c:pt>
                <c:pt idx="10042">
                  <c:v>-2.5234255290401602</c:v>
                </c:pt>
                <c:pt idx="10043">
                  <c:v>4.3552066580358701</c:v>
                </c:pt>
                <c:pt idx="10044">
                  <c:v>-1.42950313047035</c:v>
                </c:pt>
                <c:pt idx="10045">
                  <c:v>3.1434158574550999</c:v>
                </c:pt>
                <c:pt idx="10046">
                  <c:v>1.2057608886748801</c:v>
                </c:pt>
                <c:pt idx="10047">
                  <c:v>-1.6956992523971499</c:v>
                </c:pt>
                <c:pt idx="10048">
                  <c:v>2.6135591640214502</c:v>
                </c:pt>
                <c:pt idx="10049">
                  <c:v>2.49834500314368</c:v>
                </c:pt>
                <c:pt idx="10050">
                  <c:v>-3.6735568991535699</c:v>
                </c:pt>
                <c:pt idx="10051">
                  <c:v>-0.59815824132907203</c:v>
                </c:pt>
                <c:pt idx="10052">
                  <c:v>1.28408142915755</c:v>
                </c:pt>
                <c:pt idx="10053">
                  <c:v>-4.0763312658563597</c:v>
                </c:pt>
                <c:pt idx="10054">
                  <c:v>3.5028287559457798</c:v>
                </c:pt>
                <c:pt idx="10055">
                  <c:v>-2.0854622751441299</c:v>
                </c:pt>
                <c:pt idx="10056">
                  <c:v>3.6310599994628401</c:v>
                </c:pt>
                <c:pt idx="10057">
                  <c:v>-2.62065897919899</c:v>
                </c:pt>
                <c:pt idx="10058">
                  <c:v>3.6890703959447002</c:v>
                </c:pt>
                <c:pt idx="10059">
                  <c:v>-2.5054319428949099</c:v>
                </c:pt>
                <c:pt idx="10060">
                  <c:v>2.7639368755306699</c:v>
                </c:pt>
                <c:pt idx="10061">
                  <c:v>-1.4645150906666999</c:v>
                </c:pt>
                <c:pt idx="10062">
                  <c:v>0.65585029817462204</c:v>
                </c:pt>
                <c:pt idx="10063">
                  <c:v>-4.59278259348162</c:v>
                </c:pt>
                <c:pt idx="10064">
                  <c:v>4.3690675240329604</c:v>
                </c:pt>
                <c:pt idx="10065">
                  <c:v>2.0317229208997998</c:v>
                </c:pt>
                <c:pt idx="10066">
                  <c:v>-1.0199173050701</c:v>
                </c:pt>
                <c:pt idx="10067">
                  <c:v>1.95674438733344</c:v>
                </c:pt>
                <c:pt idx="10068">
                  <c:v>-1.47363264775519</c:v>
                </c:pt>
                <c:pt idx="10069">
                  <c:v>-0.28263214560876898</c:v>
                </c:pt>
                <c:pt idx="10070">
                  <c:v>-3.9741367790701601</c:v>
                </c:pt>
                <c:pt idx="10071">
                  <c:v>-3.4038553984923401</c:v>
                </c:pt>
                <c:pt idx="10072">
                  <c:v>4.1013478816118001</c:v>
                </c:pt>
                <c:pt idx="10073">
                  <c:v>4.3005098426446198</c:v>
                </c:pt>
                <c:pt idx="10074">
                  <c:v>-1.35792516009279</c:v>
                </c:pt>
                <c:pt idx="10075">
                  <c:v>3.9193530797472</c:v>
                </c:pt>
                <c:pt idx="10076">
                  <c:v>-0.15873692849982399</c:v>
                </c:pt>
                <c:pt idx="10077">
                  <c:v>-2.5468128589061201</c:v>
                </c:pt>
                <c:pt idx="10078">
                  <c:v>-4.6881853628663404</c:v>
                </c:pt>
                <c:pt idx="10079">
                  <c:v>-1.2401734754662199</c:v>
                </c:pt>
                <c:pt idx="10080">
                  <c:v>3.9701047093668498</c:v>
                </c:pt>
                <c:pt idx="10081">
                  <c:v>-2.6485460358092001</c:v>
                </c:pt>
                <c:pt idx="10082">
                  <c:v>2.3110772657844798</c:v>
                </c:pt>
                <c:pt idx="10083">
                  <c:v>-4.0426686138210197</c:v>
                </c:pt>
                <c:pt idx="10084">
                  <c:v>4.5557038994382699</c:v>
                </c:pt>
                <c:pt idx="10085">
                  <c:v>3.87331118036587</c:v>
                </c:pt>
                <c:pt idx="10086">
                  <c:v>-1.93110459511461</c:v>
                </c:pt>
                <c:pt idx="10087">
                  <c:v>-2.9948403582574699</c:v>
                </c:pt>
                <c:pt idx="10088">
                  <c:v>-3.78679444902364</c:v>
                </c:pt>
                <c:pt idx="10089">
                  <c:v>0.23410102142618999</c:v>
                </c:pt>
                <c:pt idx="10090">
                  <c:v>3.36839994453377</c:v>
                </c:pt>
                <c:pt idx="10091">
                  <c:v>2.7528800622137402</c:v>
                </c:pt>
                <c:pt idx="10092">
                  <c:v>4.8127028667786904</c:v>
                </c:pt>
                <c:pt idx="10093">
                  <c:v>-4.2918926401582604</c:v>
                </c:pt>
                <c:pt idx="10094">
                  <c:v>-3.7119662129953399</c:v>
                </c:pt>
                <c:pt idx="10095">
                  <c:v>-1.3848733729288101</c:v>
                </c:pt>
                <c:pt idx="10096">
                  <c:v>0.77483396352231704</c:v>
                </c:pt>
                <c:pt idx="10097">
                  <c:v>-4.7332527837547804</c:v>
                </c:pt>
                <c:pt idx="10098">
                  <c:v>-0.14558548621452699</c:v>
                </c:pt>
                <c:pt idx="10099">
                  <c:v>-3.6751864298900498</c:v>
                </c:pt>
                <c:pt idx="10100">
                  <c:v>3.2666550040797002</c:v>
                </c:pt>
                <c:pt idx="10101">
                  <c:v>-1.54212613335674</c:v>
                </c:pt>
                <c:pt idx="10102">
                  <c:v>-2.7368931253614099</c:v>
                </c:pt>
                <c:pt idx="10103">
                  <c:v>4.1695630684107297</c:v>
                </c:pt>
                <c:pt idx="10104">
                  <c:v>2.15112535992853</c:v>
                </c:pt>
                <c:pt idx="10105">
                  <c:v>1.6573603211077499</c:v>
                </c:pt>
                <c:pt idx="10106">
                  <c:v>4.2208367015102999</c:v>
                </c:pt>
                <c:pt idx="10107">
                  <c:v>-4.1369891105016396</c:v>
                </c:pt>
                <c:pt idx="10108">
                  <c:v>1.8970515737809299</c:v>
                </c:pt>
                <c:pt idx="10109">
                  <c:v>4.9432643897751598</c:v>
                </c:pt>
                <c:pt idx="10110">
                  <c:v>0.47243510906398301</c:v>
                </c:pt>
                <c:pt idx="10111">
                  <c:v>-3.2719399925799002</c:v>
                </c:pt>
                <c:pt idx="10112">
                  <c:v>1.8223516696175801</c:v>
                </c:pt>
                <c:pt idx="10113">
                  <c:v>-2.7254761167684598</c:v>
                </c:pt>
                <c:pt idx="10114">
                  <c:v>2.8980744740521298</c:v>
                </c:pt>
                <c:pt idx="10115">
                  <c:v>4.7070320697554502</c:v>
                </c:pt>
                <c:pt idx="10116">
                  <c:v>2.2025023846089901E-2</c:v>
                </c:pt>
                <c:pt idx="10117">
                  <c:v>1.40026797687492</c:v>
                </c:pt>
                <c:pt idx="10118">
                  <c:v>0.70112214382438598</c:v>
                </c:pt>
                <c:pt idx="10119">
                  <c:v>2.8640608344988001</c:v>
                </c:pt>
                <c:pt idx="10120">
                  <c:v>4.1232153179536404</c:v>
                </c:pt>
                <c:pt idx="10121">
                  <c:v>2.9824689824491299</c:v>
                </c:pt>
                <c:pt idx="10122">
                  <c:v>-0.84580112163396803</c:v>
                </c:pt>
                <c:pt idx="10123">
                  <c:v>-0.49203639096188101</c:v>
                </c:pt>
                <c:pt idx="10124">
                  <c:v>0.61328436263488695</c:v>
                </c:pt>
                <c:pt idx="10125">
                  <c:v>-3.2161923015891301</c:v>
                </c:pt>
                <c:pt idx="10126">
                  <c:v>2.1308009854906902</c:v>
                </c:pt>
                <c:pt idx="10127">
                  <c:v>1.83921720715353</c:v>
                </c:pt>
                <c:pt idx="10128">
                  <c:v>-4.0971827653841402</c:v>
                </c:pt>
                <c:pt idx="10129">
                  <c:v>-3.5457453932533101</c:v>
                </c:pt>
                <c:pt idx="10130">
                  <c:v>-4.7778940885487904</c:v>
                </c:pt>
                <c:pt idx="10131">
                  <c:v>-0.88744853911697996</c:v>
                </c:pt>
                <c:pt idx="10132">
                  <c:v>-3.4859949867764</c:v>
                </c:pt>
                <c:pt idx="10133">
                  <c:v>3.44401987252408</c:v>
                </c:pt>
                <c:pt idx="10134">
                  <c:v>0.62334992178394599</c:v>
                </c:pt>
                <c:pt idx="10135">
                  <c:v>1.7070688462583099</c:v>
                </c:pt>
                <c:pt idx="10136">
                  <c:v>2.8258593169635899</c:v>
                </c:pt>
                <c:pt idx="10137">
                  <c:v>4.8771608759979603</c:v>
                </c:pt>
                <c:pt idx="10138">
                  <c:v>2.1714285485015798</c:v>
                </c:pt>
                <c:pt idx="10139">
                  <c:v>3.2086887021652202</c:v>
                </c:pt>
                <c:pt idx="10140">
                  <c:v>0.66123470944851304</c:v>
                </c:pt>
                <c:pt idx="10141">
                  <c:v>-0.16072421002553899</c:v>
                </c:pt>
                <c:pt idx="10142">
                  <c:v>3.92514148502881</c:v>
                </c:pt>
                <c:pt idx="10143">
                  <c:v>3.6351022671947399</c:v>
                </c:pt>
                <c:pt idx="10144">
                  <c:v>-2.3333550590489001</c:v>
                </c:pt>
                <c:pt idx="10145">
                  <c:v>-1.5356434495601099</c:v>
                </c:pt>
                <c:pt idx="10146">
                  <c:v>-1.4982378781369701</c:v>
                </c:pt>
                <c:pt idx="10147">
                  <c:v>3.2713170358483099</c:v>
                </c:pt>
                <c:pt idx="10148">
                  <c:v>-3.0856202845909499</c:v>
                </c:pt>
                <c:pt idx="10149">
                  <c:v>-1.5499898489219801</c:v>
                </c:pt>
                <c:pt idx="10150">
                  <c:v>2.0183852029616398</c:v>
                </c:pt>
                <c:pt idx="10151">
                  <c:v>-1.76573872750642</c:v>
                </c:pt>
                <c:pt idx="10152">
                  <c:v>-1.5525597446673001</c:v>
                </c:pt>
                <c:pt idx="10153">
                  <c:v>-0.813097255276647</c:v>
                </c:pt>
                <c:pt idx="10154">
                  <c:v>0.93376553508110605</c:v>
                </c:pt>
                <c:pt idx="10155">
                  <c:v>0.84780655461745102</c:v>
                </c:pt>
                <c:pt idx="10156">
                  <c:v>0.59133136608291004</c:v>
                </c:pt>
                <c:pt idx="10157">
                  <c:v>4.5574167384856397</c:v>
                </c:pt>
                <c:pt idx="10158">
                  <c:v>2.34612835343707</c:v>
                </c:pt>
                <c:pt idx="10159">
                  <c:v>0.18496150624897301</c:v>
                </c:pt>
                <c:pt idx="10160">
                  <c:v>-3.2272420109287498</c:v>
                </c:pt>
                <c:pt idx="10161">
                  <c:v>1.64015674277677</c:v>
                </c:pt>
                <c:pt idx="10162">
                  <c:v>3.3747011315996298</c:v>
                </c:pt>
                <c:pt idx="10163">
                  <c:v>0.72187465246114202</c:v>
                </c:pt>
                <c:pt idx="10164">
                  <c:v>0.31379758331913998</c:v>
                </c:pt>
                <c:pt idx="10165">
                  <c:v>4.0510753141729898</c:v>
                </c:pt>
                <c:pt idx="10166">
                  <c:v>-2.8625247484603098</c:v>
                </c:pt>
                <c:pt idx="10167">
                  <c:v>-5.1320263741649802E-2</c:v>
                </c:pt>
                <c:pt idx="10168">
                  <c:v>-0.78887386483829802</c:v>
                </c:pt>
                <c:pt idx="10169">
                  <c:v>5.4586371637641404</c:v>
                </c:pt>
                <c:pt idx="10170">
                  <c:v>2.5349766709691299</c:v>
                </c:pt>
                <c:pt idx="10171">
                  <c:v>-1.00489201124745</c:v>
                </c:pt>
                <c:pt idx="10172">
                  <c:v>5.2634003334368904</c:v>
                </c:pt>
                <c:pt idx="10173">
                  <c:v>0.92957153109014201</c:v>
                </c:pt>
                <c:pt idx="10174">
                  <c:v>2.5595908502665399</c:v>
                </c:pt>
                <c:pt idx="10175">
                  <c:v>3.8541748580251101</c:v>
                </c:pt>
                <c:pt idx="10176">
                  <c:v>-2.9240943005258502</c:v>
                </c:pt>
                <c:pt idx="10177">
                  <c:v>1.1934142998691499</c:v>
                </c:pt>
                <c:pt idx="10178">
                  <c:v>1.17224828331784</c:v>
                </c:pt>
                <c:pt idx="10179">
                  <c:v>-1.37484929842399</c:v>
                </c:pt>
                <c:pt idx="10180">
                  <c:v>4.4501031591550104</c:v>
                </c:pt>
                <c:pt idx="10181">
                  <c:v>-2.3418277167809198</c:v>
                </c:pt>
                <c:pt idx="10182">
                  <c:v>1.9230465755839401</c:v>
                </c:pt>
                <c:pt idx="10183">
                  <c:v>-3.6525940033351501</c:v>
                </c:pt>
                <c:pt idx="10184">
                  <c:v>2.4567175681482398</c:v>
                </c:pt>
                <c:pt idx="10185">
                  <c:v>4.0660870997045802</c:v>
                </c:pt>
                <c:pt idx="10186">
                  <c:v>2.43965120770571</c:v>
                </c:pt>
                <c:pt idx="10187">
                  <c:v>-2.5403826640740901</c:v>
                </c:pt>
                <c:pt idx="10188">
                  <c:v>-2.9054710674833299</c:v>
                </c:pt>
                <c:pt idx="10189">
                  <c:v>4.0476197000978402</c:v>
                </c:pt>
                <c:pt idx="10190">
                  <c:v>-2.3329242583537901</c:v>
                </c:pt>
                <c:pt idx="10191">
                  <c:v>0.69420939471796095</c:v>
                </c:pt>
                <c:pt idx="10192">
                  <c:v>0.85304305467242503</c:v>
                </c:pt>
                <c:pt idx="10193">
                  <c:v>2.51340860642182</c:v>
                </c:pt>
                <c:pt idx="10194">
                  <c:v>1.3147197928170999</c:v>
                </c:pt>
                <c:pt idx="10195">
                  <c:v>-3.6952013245875999</c:v>
                </c:pt>
                <c:pt idx="10196">
                  <c:v>5.7257327810976397</c:v>
                </c:pt>
                <c:pt idx="10197">
                  <c:v>2.8181052409839098</c:v>
                </c:pt>
                <c:pt idx="10198">
                  <c:v>-0.64870360752614498</c:v>
                </c:pt>
                <c:pt idx="10199">
                  <c:v>-3.0752035928284598</c:v>
                </c:pt>
                <c:pt idx="10200">
                  <c:v>3.2615589997436198</c:v>
                </c:pt>
                <c:pt idx="10201">
                  <c:v>0.93662452806918295</c:v>
                </c:pt>
                <c:pt idx="10202">
                  <c:v>1.5855554444798701</c:v>
                </c:pt>
                <c:pt idx="10203">
                  <c:v>-2.9317820254742699</c:v>
                </c:pt>
                <c:pt idx="10204">
                  <c:v>-3.90400839923847</c:v>
                </c:pt>
                <c:pt idx="10205">
                  <c:v>2.5124879142794301</c:v>
                </c:pt>
                <c:pt idx="10206">
                  <c:v>-2.6195317546730901</c:v>
                </c:pt>
                <c:pt idx="10207">
                  <c:v>-1.69086444170815</c:v>
                </c:pt>
                <c:pt idx="10208">
                  <c:v>3.0687720595467001</c:v>
                </c:pt>
                <c:pt idx="10209">
                  <c:v>-1.43041377226654</c:v>
                </c:pt>
                <c:pt idx="10210">
                  <c:v>-0.62918862545860799</c:v>
                </c:pt>
                <c:pt idx="10211">
                  <c:v>3.5141040664602499</c:v>
                </c:pt>
                <c:pt idx="10212">
                  <c:v>0.51417130745415296</c:v>
                </c:pt>
                <c:pt idx="10213">
                  <c:v>0.92281636375756304</c:v>
                </c:pt>
                <c:pt idx="10214">
                  <c:v>4.68884418977383</c:v>
                </c:pt>
                <c:pt idx="10215">
                  <c:v>0.152280012994916</c:v>
                </c:pt>
                <c:pt idx="10216">
                  <c:v>5.6005114909275102</c:v>
                </c:pt>
                <c:pt idx="10217">
                  <c:v>-1.12030039273634</c:v>
                </c:pt>
                <c:pt idx="10218">
                  <c:v>-3.34994872903287</c:v>
                </c:pt>
                <c:pt idx="10219">
                  <c:v>-0.32915988985174999</c:v>
                </c:pt>
                <c:pt idx="10220">
                  <c:v>3.6992383822010901</c:v>
                </c:pt>
                <c:pt idx="10221">
                  <c:v>4.6942208588691203</c:v>
                </c:pt>
                <c:pt idx="10222">
                  <c:v>1.11067683370992</c:v>
                </c:pt>
                <c:pt idx="10223">
                  <c:v>-2.8012947199982001</c:v>
                </c:pt>
                <c:pt idx="10224">
                  <c:v>0.67984663372056198</c:v>
                </c:pt>
                <c:pt idx="10225">
                  <c:v>6.4157740778377201</c:v>
                </c:pt>
                <c:pt idx="10226">
                  <c:v>0.78104724191948605</c:v>
                </c:pt>
                <c:pt idx="10227">
                  <c:v>3.4294543769991699</c:v>
                </c:pt>
                <c:pt idx="10228">
                  <c:v>2.7554724659582202</c:v>
                </c:pt>
                <c:pt idx="10229">
                  <c:v>3.2702358992442502</c:v>
                </c:pt>
                <c:pt idx="10230">
                  <c:v>-2.3365519245879298</c:v>
                </c:pt>
                <c:pt idx="10231">
                  <c:v>-1.5652827670929099</c:v>
                </c:pt>
                <c:pt idx="10232">
                  <c:v>1.0449884732110299</c:v>
                </c:pt>
                <c:pt idx="10233">
                  <c:v>0.51683405974667895</c:v>
                </c:pt>
                <c:pt idx="10234">
                  <c:v>-1.5194218975095499</c:v>
                </c:pt>
                <c:pt idx="10235">
                  <c:v>5.3722117664884799</c:v>
                </c:pt>
                <c:pt idx="10236">
                  <c:v>5.3709473780427404</c:v>
                </c:pt>
                <c:pt idx="10237">
                  <c:v>-2.15638581924373</c:v>
                </c:pt>
                <c:pt idx="10238">
                  <c:v>0.47037854209913299</c:v>
                </c:pt>
                <c:pt idx="10239">
                  <c:v>0.57799399980885702</c:v>
                </c:pt>
                <c:pt idx="10240">
                  <c:v>1.9787394713355</c:v>
                </c:pt>
                <c:pt idx="10241">
                  <c:v>-2.2040471911854298</c:v>
                </c:pt>
                <c:pt idx="10242">
                  <c:v>5.24529209024666</c:v>
                </c:pt>
                <c:pt idx="10243">
                  <c:v>5.370371184493</c:v>
                </c:pt>
                <c:pt idx="10244">
                  <c:v>2.8408414126142301</c:v>
                </c:pt>
                <c:pt idx="10245">
                  <c:v>-1.5233013317675299</c:v>
                </c:pt>
                <c:pt idx="10246">
                  <c:v>6.5487821173703598</c:v>
                </c:pt>
                <c:pt idx="10247">
                  <c:v>4.04332381928503</c:v>
                </c:pt>
                <c:pt idx="10248">
                  <c:v>1.0539553273916E-3</c:v>
                </c:pt>
                <c:pt idx="10249">
                  <c:v>-2.1868239962825702</c:v>
                </c:pt>
                <c:pt idx="10250">
                  <c:v>3.6891950037550298</c:v>
                </c:pt>
                <c:pt idx="10251">
                  <c:v>1.9901708262781701</c:v>
                </c:pt>
                <c:pt idx="10252">
                  <c:v>7.0171373578930796</c:v>
                </c:pt>
                <c:pt idx="10253">
                  <c:v>5.0554106164527504</c:v>
                </c:pt>
                <c:pt idx="10254">
                  <c:v>6.1908291780190101</c:v>
                </c:pt>
                <c:pt idx="10255">
                  <c:v>-2.3263966180599001</c:v>
                </c:pt>
                <c:pt idx="10256">
                  <c:v>0.97627094273153603</c:v>
                </c:pt>
                <c:pt idx="10257">
                  <c:v>-1.1484074180601</c:v>
                </c:pt>
                <c:pt idx="10258">
                  <c:v>6.77432643463698</c:v>
                </c:pt>
                <c:pt idx="10259">
                  <c:v>2.2461031452729898</c:v>
                </c:pt>
                <c:pt idx="10260">
                  <c:v>2.7862794255793601</c:v>
                </c:pt>
                <c:pt idx="10261">
                  <c:v>0.2409200610035</c:v>
                </c:pt>
                <c:pt idx="10262">
                  <c:v>-0.83672286842301202</c:v>
                </c:pt>
                <c:pt idx="10263">
                  <c:v>1.0251543594644801</c:v>
                </c:pt>
                <c:pt idx="10264">
                  <c:v>0.48658295809273799</c:v>
                </c:pt>
                <c:pt idx="10265">
                  <c:v>3.2106179489525601</c:v>
                </c:pt>
                <c:pt idx="10266">
                  <c:v>4.4111878440342398</c:v>
                </c:pt>
                <c:pt idx="10267">
                  <c:v>1.7405416240437299</c:v>
                </c:pt>
                <c:pt idx="10268">
                  <c:v>0.17634418239817601</c:v>
                </c:pt>
                <c:pt idx="10269">
                  <c:v>5.0830578872259702</c:v>
                </c:pt>
                <c:pt idx="10270">
                  <c:v>4.45273492982595</c:v>
                </c:pt>
                <c:pt idx="10271">
                  <c:v>5.4964276323195396</c:v>
                </c:pt>
                <c:pt idx="10272">
                  <c:v>1.8233016026554101</c:v>
                </c:pt>
                <c:pt idx="10273">
                  <c:v>3.9305526362840699</c:v>
                </c:pt>
                <c:pt idx="10274">
                  <c:v>4.4054831423777303</c:v>
                </c:pt>
                <c:pt idx="10275">
                  <c:v>7.7287840343286698</c:v>
                </c:pt>
                <c:pt idx="10276">
                  <c:v>2.6952921496940401</c:v>
                </c:pt>
                <c:pt idx="10277">
                  <c:v>0.459535328274702</c:v>
                </c:pt>
                <c:pt idx="10278">
                  <c:v>5.7830224593104802</c:v>
                </c:pt>
                <c:pt idx="10279">
                  <c:v>8.0891500122641204</c:v>
                </c:pt>
                <c:pt idx="10280">
                  <c:v>-0.55251515201041002</c:v>
                </c:pt>
                <c:pt idx="10281">
                  <c:v>7.3624765411823203</c:v>
                </c:pt>
                <c:pt idx="10282">
                  <c:v>1.22773664092928</c:v>
                </c:pt>
                <c:pt idx="10283">
                  <c:v>0.148572141876576</c:v>
                </c:pt>
                <c:pt idx="10284">
                  <c:v>1.00186021773833</c:v>
                </c:pt>
                <c:pt idx="10285">
                  <c:v>5.0299260192825301E-3</c:v>
                </c:pt>
                <c:pt idx="10286">
                  <c:v>7.6311855981300099</c:v>
                </c:pt>
                <c:pt idx="10287">
                  <c:v>4.0909827473179599</c:v>
                </c:pt>
                <c:pt idx="10288">
                  <c:v>8.2714862933397892</c:v>
                </c:pt>
                <c:pt idx="10289">
                  <c:v>8.4975427921139595</c:v>
                </c:pt>
                <c:pt idx="10290">
                  <c:v>8.5823476183776002</c:v>
                </c:pt>
                <c:pt idx="10291">
                  <c:v>8.1531517233872393</c:v>
                </c:pt>
                <c:pt idx="10292">
                  <c:v>3.51065878395739</c:v>
                </c:pt>
                <c:pt idx="10293">
                  <c:v>2.69420283722939</c:v>
                </c:pt>
                <c:pt idx="10294">
                  <c:v>-1.0312671680657599</c:v>
                </c:pt>
                <c:pt idx="10295">
                  <c:v>7.4687489150583</c:v>
                </c:pt>
                <c:pt idx="10296">
                  <c:v>1.6129891969436101</c:v>
                </c:pt>
                <c:pt idx="10297">
                  <c:v>8.4697353216044</c:v>
                </c:pt>
                <c:pt idx="10298">
                  <c:v>4.2526476375568603</c:v>
                </c:pt>
                <c:pt idx="10299">
                  <c:v>2.1869350119653799</c:v>
                </c:pt>
                <c:pt idx="10300">
                  <c:v>8.0330351773558508</c:v>
                </c:pt>
                <c:pt idx="10301">
                  <c:v>5.7427098715379703</c:v>
                </c:pt>
                <c:pt idx="10302">
                  <c:v>4.4546520577304296</c:v>
                </c:pt>
                <c:pt idx="10303">
                  <c:v>0.261296831176208</c:v>
                </c:pt>
                <c:pt idx="10304">
                  <c:v>3.1730906620170898</c:v>
                </c:pt>
                <c:pt idx="10305">
                  <c:v>6.1461474106392497</c:v>
                </c:pt>
                <c:pt idx="10306">
                  <c:v>8.1985199300751308</c:v>
                </c:pt>
                <c:pt idx="10307">
                  <c:v>4.1428289168452501</c:v>
                </c:pt>
                <c:pt idx="10308">
                  <c:v>1.0552654156974399</c:v>
                </c:pt>
                <c:pt idx="10309">
                  <c:v>0.99026719481438497</c:v>
                </c:pt>
                <c:pt idx="10310">
                  <c:v>5.3067747350259102</c:v>
                </c:pt>
                <c:pt idx="10311">
                  <c:v>4.7610576967762297</c:v>
                </c:pt>
                <c:pt idx="10312">
                  <c:v>0.88999349774162195</c:v>
                </c:pt>
                <c:pt idx="10313">
                  <c:v>8.2188502780181896</c:v>
                </c:pt>
                <c:pt idx="10314">
                  <c:v>7.3831458663339102</c:v>
                </c:pt>
                <c:pt idx="10315">
                  <c:v>0.64028986719881997</c:v>
                </c:pt>
                <c:pt idx="10316">
                  <c:v>3.75563950850254</c:v>
                </c:pt>
                <c:pt idx="10317">
                  <c:v>0.42983609609953</c:v>
                </c:pt>
                <c:pt idx="10318">
                  <c:v>4.5780447463153298</c:v>
                </c:pt>
                <c:pt idx="10319">
                  <c:v>4.77336408980538</c:v>
                </c:pt>
                <c:pt idx="10320">
                  <c:v>3.0198719555132101</c:v>
                </c:pt>
                <c:pt idx="10321">
                  <c:v>4.7124106925159701</c:v>
                </c:pt>
                <c:pt idx="10322">
                  <c:v>3.3054390953247901</c:v>
                </c:pt>
                <c:pt idx="10323">
                  <c:v>6.9631689983138596</c:v>
                </c:pt>
                <c:pt idx="10324">
                  <c:v>6.3619989996631796</c:v>
                </c:pt>
                <c:pt idx="10325">
                  <c:v>9.0469873792055395</c:v>
                </c:pt>
                <c:pt idx="10326">
                  <c:v>4.06425800884921</c:v>
                </c:pt>
                <c:pt idx="10327">
                  <c:v>4.7425871515657301</c:v>
                </c:pt>
                <c:pt idx="10328">
                  <c:v>9.2964737036662797</c:v>
                </c:pt>
                <c:pt idx="10329">
                  <c:v>9.3211175170272007</c:v>
                </c:pt>
                <c:pt idx="10330">
                  <c:v>0.71473140310888905</c:v>
                </c:pt>
                <c:pt idx="10331">
                  <c:v>1.69640979655339</c:v>
                </c:pt>
                <c:pt idx="10332">
                  <c:v>4.9512915902059502</c:v>
                </c:pt>
                <c:pt idx="10333">
                  <c:v>5.6335104476842703</c:v>
                </c:pt>
                <c:pt idx="10334">
                  <c:v>2.56983504257057</c:v>
                </c:pt>
                <c:pt idx="10335">
                  <c:v>8.0341607873303893</c:v>
                </c:pt>
                <c:pt idx="10336">
                  <c:v>2.5210188020089999</c:v>
                </c:pt>
                <c:pt idx="10337">
                  <c:v>6.4899872639148599</c:v>
                </c:pt>
                <c:pt idx="10338">
                  <c:v>8.4842710978825906</c:v>
                </c:pt>
                <c:pt idx="10339">
                  <c:v>4.6006612508306697</c:v>
                </c:pt>
                <c:pt idx="10340">
                  <c:v>7.2927059308461297</c:v>
                </c:pt>
                <c:pt idx="10341">
                  <c:v>4.7393259306338003</c:v>
                </c:pt>
                <c:pt idx="10342">
                  <c:v>7.7581872462438399</c:v>
                </c:pt>
                <c:pt idx="10343">
                  <c:v>8.1615490183835409</c:v>
                </c:pt>
                <c:pt idx="10344">
                  <c:v>8.4339582628997096</c:v>
                </c:pt>
                <c:pt idx="10345">
                  <c:v>9.6536025357688899</c:v>
                </c:pt>
                <c:pt idx="10346">
                  <c:v>6.1200983430642797</c:v>
                </c:pt>
                <c:pt idx="10347">
                  <c:v>2.7638681054704901</c:v>
                </c:pt>
                <c:pt idx="10348">
                  <c:v>6.8359458369276904</c:v>
                </c:pt>
                <c:pt idx="10349">
                  <c:v>5.4267687806921696</c:v>
                </c:pt>
                <c:pt idx="10350">
                  <c:v>6.3132406512849899</c:v>
                </c:pt>
                <c:pt idx="10351">
                  <c:v>9.2472242829637104</c:v>
                </c:pt>
                <c:pt idx="10352">
                  <c:v>4.2201572070324698</c:v>
                </c:pt>
                <c:pt idx="10353">
                  <c:v>7.5468526112307899</c:v>
                </c:pt>
                <c:pt idx="10354">
                  <c:v>1.8818580227880799</c:v>
                </c:pt>
                <c:pt idx="10355">
                  <c:v>2.56890103867353</c:v>
                </c:pt>
                <c:pt idx="10356">
                  <c:v>6.4462114112354696</c:v>
                </c:pt>
                <c:pt idx="10357">
                  <c:v>4.9913007661934596</c:v>
                </c:pt>
                <c:pt idx="10358">
                  <c:v>9.6386790229040304</c:v>
                </c:pt>
                <c:pt idx="10359">
                  <c:v>4.50671602718048</c:v>
                </c:pt>
                <c:pt idx="10360">
                  <c:v>8.4990624439463307</c:v>
                </c:pt>
                <c:pt idx="10361">
                  <c:v>8.0016339988984999</c:v>
                </c:pt>
                <c:pt idx="10362">
                  <c:v>10.9921146357452</c:v>
                </c:pt>
                <c:pt idx="10363">
                  <c:v>7.51629007508821</c:v>
                </c:pt>
                <c:pt idx="10364">
                  <c:v>5.9874440175939299</c:v>
                </c:pt>
                <c:pt idx="10365">
                  <c:v>8.3127151910161299</c:v>
                </c:pt>
                <c:pt idx="10366">
                  <c:v>4.8214704505978299</c:v>
                </c:pt>
                <c:pt idx="10367">
                  <c:v>4.0447934345761798</c:v>
                </c:pt>
                <c:pt idx="10368">
                  <c:v>8.1514171757464702</c:v>
                </c:pt>
                <c:pt idx="10369">
                  <c:v>11.143577164229299</c:v>
                </c:pt>
                <c:pt idx="10370">
                  <c:v>4.9107300252762798</c:v>
                </c:pt>
                <c:pt idx="10371">
                  <c:v>4.4411215980149903</c:v>
                </c:pt>
                <c:pt idx="10372">
                  <c:v>10.3554023672213</c:v>
                </c:pt>
                <c:pt idx="10373">
                  <c:v>6.0008998421501802</c:v>
                </c:pt>
                <c:pt idx="10374">
                  <c:v>3.08623743495935</c:v>
                </c:pt>
                <c:pt idx="10375">
                  <c:v>5.7528442431060602</c:v>
                </c:pt>
                <c:pt idx="10376">
                  <c:v>9.8340877949523993</c:v>
                </c:pt>
                <c:pt idx="10377">
                  <c:v>6.4028585190538898</c:v>
                </c:pt>
                <c:pt idx="10378">
                  <c:v>5.1508665790101196</c:v>
                </c:pt>
                <c:pt idx="10379">
                  <c:v>3.1631648774508099</c:v>
                </c:pt>
                <c:pt idx="10380">
                  <c:v>7.0621291194458102</c:v>
                </c:pt>
                <c:pt idx="10381">
                  <c:v>7.0002158576125497</c:v>
                </c:pt>
                <c:pt idx="10382">
                  <c:v>10.4670348363586</c:v>
                </c:pt>
                <c:pt idx="10383">
                  <c:v>5.5965126786444603</c:v>
                </c:pt>
                <c:pt idx="10384">
                  <c:v>6.53456167516525</c:v>
                </c:pt>
                <c:pt idx="10385">
                  <c:v>10.253163059055</c:v>
                </c:pt>
                <c:pt idx="10386">
                  <c:v>7.61318065476007</c:v>
                </c:pt>
                <c:pt idx="10387">
                  <c:v>7.1092872129001297</c:v>
                </c:pt>
                <c:pt idx="10388">
                  <c:v>4.9733720550014597</c:v>
                </c:pt>
                <c:pt idx="10389">
                  <c:v>3.81655858924303</c:v>
                </c:pt>
                <c:pt idx="10390">
                  <c:v>7.9230966610369098</c:v>
                </c:pt>
                <c:pt idx="10391">
                  <c:v>6.0826580812615401</c:v>
                </c:pt>
                <c:pt idx="10392">
                  <c:v>12.0166817450332</c:v>
                </c:pt>
                <c:pt idx="10393">
                  <c:v>4.0928580054232597</c:v>
                </c:pt>
                <c:pt idx="10394">
                  <c:v>5.9147646191423799</c:v>
                </c:pt>
                <c:pt idx="10395">
                  <c:v>4.9472217445148399</c:v>
                </c:pt>
                <c:pt idx="10396">
                  <c:v>8.3005215331922795</c:v>
                </c:pt>
                <c:pt idx="10397">
                  <c:v>11.031160015655299</c:v>
                </c:pt>
                <c:pt idx="10398">
                  <c:v>10.625116869733599</c:v>
                </c:pt>
                <c:pt idx="10399">
                  <c:v>4.1946982219535096</c:v>
                </c:pt>
                <c:pt idx="10400">
                  <c:v>8.5091786068522808</c:v>
                </c:pt>
                <c:pt idx="10401">
                  <c:v>4.1824421654908397</c:v>
                </c:pt>
                <c:pt idx="10402">
                  <c:v>4.6894041182728801</c:v>
                </c:pt>
                <c:pt idx="10403">
                  <c:v>5.76975127832055</c:v>
                </c:pt>
                <c:pt idx="10404">
                  <c:v>12.4486276205891</c:v>
                </c:pt>
                <c:pt idx="10405">
                  <c:v>10.265199003393199</c:v>
                </c:pt>
                <c:pt idx="10406">
                  <c:v>8.6386224276722299</c:v>
                </c:pt>
                <c:pt idx="10407">
                  <c:v>12.5853976194723</c:v>
                </c:pt>
                <c:pt idx="10408">
                  <c:v>5.4885617434504796</c:v>
                </c:pt>
                <c:pt idx="10409">
                  <c:v>8.0523303999798603</c:v>
                </c:pt>
                <c:pt idx="10410">
                  <c:v>6.3357109786633297</c:v>
                </c:pt>
                <c:pt idx="10411">
                  <c:v>12.8683679322606</c:v>
                </c:pt>
                <c:pt idx="10412">
                  <c:v>10.822058230017699</c:v>
                </c:pt>
                <c:pt idx="10413">
                  <c:v>7.2592781520015697</c:v>
                </c:pt>
                <c:pt idx="10414">
                  <c:v>13.731006090704501</c:v>
                </c:pt>
                <c:pt idx="10415">
                  <c:v>10.3161664195597</c:v>
                </c:pt>
                <c:pt idx="10416">
                  <c:v>9.9079355665817292</c:v>
                </c:pt>
                <c:pt idx="10417">
                  <c:v>14.2950390292539</c:v>
                </c:pt>
                <c:pt idx="10418">
                  <c:v>7.1896941108425203</c:v>
                </c:pt>
                <c:pt idx="10419">
                  <c:v>13.6354747055302</c:v>
                </c:pt>
                <c:pt idx="10420">
                  <c:v>14.189361135964299</c:v>
                </c:pt>
                <c:pt idx="10421">
                  <c:v>9.2318319564417095</c:v>
                </c:pt>
                <c:pt idx="10422">
                  <c:v>9.5287773699577691</c:v>
                </c:pt>
                <c:pt idx="10423">
                  <c:v>11.931928283585799</c:v>
                </c:pt>
                <c:pt idx="10424">
                  <c:v>10.723299540797401</c:v>
                </c:pt>
                <c:pt idx="10425">
                  <c:v>15.155832087749801</c:v>
                </c:pt>
                <c:pt idx="10426">
                  <c:v>11.5983314215269</c:v>
                </c:pt>
                <c:pt idx="10427">
                  <c:v>15.634188405403</c:v>
                </c:pt>
                <c:pt idx="10428">
                  <c:v>6.7088935148342497</c:v>
                </c:pt>
                <c:pt idx="10429">
                  <c:v>13.1805271832285</c:v>
                </c:pt>
                <c:pt idx="10430">
                  <c:v>14.7515958170221</c:v>
                </c:pt>
                <c:pt idx="10431">
                  <c:v>6.1606245625320604</c:v>
                </c:pt>
                <c:pt idx="10432">
                  <c:v>13.0688962733767</c:v>
                </c:pt>
                <c:pt idx="10433">
                  <c:v>13.835892992379501</c:v>
                </c:pt>
                <c:pt idx="10434">
                  <c:v>14.870706671487801</c:v>
                </c:pt>
                <c:pt idx="10435">
                  <c:v>11.374808171376699</c:v>
                </c:pt>
                <c:pt idx="10436">
                  <c:v>15.2167803115707</c:v>
                </c:pt>
                <c:pt idx="10437">
                  <c:v>8.29072131130523</c:v>
                </c:pt>
                <c:pt idx="10438">
                  <c:v>11.749649467865099</c:v>
                </c:pt>
                <c:pt idx="10439">
                  <c:v>8.0264131288114893</c:v>
                </c:pt>
                <c:pt idx="10440">
                  <c:v>9.9331706040803294</c:v>
                </c:pt>
                <c:pt idx="10441">
                  <c:v>10.9220826516658</c:v>
                </c:pt>
                <c:pt idx="10442">
                  <c:v>8.5832689950274599</c:v>
                </c:pt>
                <c:pt idx="10443">
                  <c:v>6.8370101484283596</c:v>
                </c:pt>
                <c:pt idx="10444">
                  <c:v>10.878763069411001</c:v>
                </c:pt>
                <c:pt idx="10445">
                  <c:v>8.1150355381919201</c:v>
                </c:pt>
                <c:pt idx="10446">
                  <c:v>15.070941171901501</c:v>
                </c:pt>
                <c:pt idx="10447">
                  <c:v>10.665625789105199</c:v>
                </c:pt>
                <c:pt idx="10448">
                  <c:v>11.6869005305694</c:v>
                </c:pt>
                <c:pt idx="10449">
                  <c:v>16.857346122711</c:v>
                </c:pt>
                <c:pt idx="10450">
                  <c:v>14.2157849041697</c:v>
                </c:pt>
                <c:pt idx="10451">
                  <c:v>11.2768356039432</c:v>
                </c:pt>
                <c:pt idx="10452">
                  <c:v>14.807504771117801</c:v>
                </c:pt>
                <c:pt idx="10453">
                  <c:v>10.6881118532075</c:v>
                </c:pt>
                <c:pt idx="10454">
                  <c:v>17.285042440654099</c:v>
                </c:pt>
                <c:pt idx="10455">
                  <c:v>15.634548387656199</c:v>
                </c:pt>
                <c:pt idx="10456">
                  <c:v>16.3150644188662</c:v>
                </c:pt>
                <c:pt idx="10457">
                  <c:v>9.8658332386043899</c:v>
                </c:pt>
                <c:pt idx="10458">
                  <c:v>13.5945386308333</c:v>
                </c:pt>
                <c:pt idx="10459">
                  <c:v>8.3575267071140704</c:v>
                </c:pt>
                <c:pt idx="10460">
                  <c:v>11.746909869772701</c:v>
                </c:pt>
                <c:pt idx="10461">
                  <c:v>17.240611199841901</c:v>
                </c:pt>
                <c:pt idx="10462">
                  <c:v>11.789882087289101</c:v>
                </c:pt>
                <c:pt idx="10463">
                  <c:v>12.998083425378301</c:v>
                </c:pt>
                <c:pt idx="10464">
                  <c:v>15.7040058562377</c:v>
                </c:pt>
                <c:pt idx="10465">
                  <c:v>11.2467913645594</c:v>
                </c:pt>
                <c:pt idx="10466">
                  <c:v>17.119346383260801</c:v>
                </c:pt>
                <c:pt idx="10467">
                  <c:v>11.143281810229499</c:v>
                </c:pt>
                <c:pt idx="10468">
                  <c:v>18.425023641857599</c:v>
                </c:pt>
                <c:pt idx="10469">
                  <c:v>12.676517982247701</c:v>
                </c:pt>
                <c:pt idx="10470">
                  <c:v>14.8281278758508</c:v>
                </c:pt>
                <c:pt idx="10471">
                  <c:v>14.9883598257631</c:v>
                </c:pt>
                <c:pt idx="10472">
                  <c:v>15.835457541140901</c:v>
                </c:pt>
                <c:pt idx="10473">
                  <c:v>12.4512966739631</c:v>
                </c:pt>
                <c:pt idx="10474">
                  <c:v>13.250947150001</c:v>
                </c:pt>
                <c:pt idx="10475">
                  <c:v>15.9949858662587</c:v>
                </c:pt>
                <c:pt idx="10476">
                  <c:v>15.677073542486101</c:v>
                </c:pt>
                <c:pt idx="10477">
                  <c:v>13.477812780803999</c:v>
                </c:pt>
                <c:pt idx="10478">
                  <c:v>11.439725843776801</c:v>
                </c:pt>
                <c:pt idx="10479">
                  <c:v>9.5223506415182992</c:v>
                </c:pt>
                <c:pt idx="10480">
                  <c:v>11.238991006535899</c:v>
                </c:pt>
                <c:pt idx="10481">
                  <c:v>10.8558844123067</c:v>
                </c:pt>
                <c:pt idx="10482">
                  <c:v>15.235331976933599</c:v>
                </c:pt>
                <c:pt idx="10483">
                  <c:v>12.906981340144601</c:v>
                </c:pt>
                <c:pt idx="10484">
                  <c:v>15.940214832863401</c:v>
                </c:pt>
                <c:pt idx="10485">
                  <c:v>11.2005760730323</c:v>
                </c:pt>
                <c:pt idx="10486">
                  <c:v>12.5771605084055</c:v>
                </c:pt>
                <c:pt idx="10487">
                  <c:v>12.3675634074255</c:v>
                </c:pt>
                <c:pt idx="10488">
                  <c:v>16.554448728326101</c:v>
                </c:pt>
                <c:pt idx="10489">
                  <c:v>13.647139697305301</c:v>
                </c:pt>
                <c:pt idx="10490">
                  <c:v>13.5415733820569</c:v>
                </c:pt>
                <c:pt idx="10491">
                  <c:v>12.3239415812085</c:v>
                </c:pt>
                <c:pt idx="10492">
                  <c:v>20.221541446203702</c:v>
                </c:pt>
                <c:pt idx="10493">
                  <c:v>12.2265834092058</c:v>
                </c:pt>
                <c:pt idx="10494">
                  <c:v>13.109994735100701</c:v>
                </c:pt>
                <c:pt idx="10495">
                  <c:v>19.244861921694699</c:v>
                </c:pt>
                <c:pt idx="10496">
                  <c:v>20.555924893692801</c:v>
                </c:pt>
                <c:pt idx="10497">
                  <c:v>11.731316550236301</c:v>
                </c:pt>
                <c:pt idx="10498">
                  <c:v>14.989718994196499</c:v>
                </c:pt>
                <c:pt idx="10499">
                  <c:v>10.976909853408699</c:v>
                </c:pt>
                <c:pt idx="10500">
                  <c:v>11.1409280129695</c:v>
                </c:pt>
                <c:pt idx="10501">
                  <c:v>16.9344590857608</c:v>
                </c:pt>
                <c:pt idx="10502">
                  <c:v>12.9452571715704</c:v>
                </c:pt>
                <c:pt idx="10503">
                  <c:v>11.6574873650521</c:v>
                </c:pt>
                <c:pt idx="10504">
                  <c:v>20.4888578630881</c:v>
                </c:pt>
                <c:pt idx="10505">
                  <c:v>18.083038436660399</c:v>
                </c:pt>
                <c:pt idx="10506">
                  <c:v>12.045311452885599</c:v>
                </c:pt>
                <c:pt idx="10507">
                  <c:v>11.7775654693147</c:v>
                </c:pt>
                <c:pt idx="10508">
                  <c:v>21.150261850991701</c:v>
                </c:pt>
                <c:pt idx="10509">
                  <c:v>13.954445115071699</c:v>
                </c:pt>
                <c:pt idx="10510">
                  <c:v>15.9902347594034</c:v>
                </c:pt>
                <c:pt idx="10511">
                  <c:v>12.735335677194699</c:v>
                </c:pt>
                <c:pt idx="10512">
                  <c:v>17.0717939696363</c:v>
                </c:pt>
                <c:pt idx="10513">
                  <c:v>17.447152854434599</c:v>
                </c:pt>
                <c:pt idx="10514">
                  <c:v>18.257095451824199</c:v>
                </c:pt>
                <c:pt idx="10515">
                  <c:v>15.3097791069541</c:v>
                </c:pt>
                <c:pt idx="10516">
                  <c:v>17.5306297237486</c:v>
                </c:pt>
                <c:pt idx="10517">
                  <c:v>17.670853503269502</c:v>
                </c:pt>
                <c:pt idx="10518">
                  <c:v>14.1842362157485</c:v>
                </c:pt>
                <c:pt idx="10519">
                  <c:v>21.883557237202702</c:v>
                </c:pt>
                <c:pt idx="10520">
                  <c:v>13.014386509271301</c:v>
                </c:pt>
                <c:pt idx="10521">
                  <c:v>16.807795705868799</c:v>
                </c:pt>
                <c:pt idx="10522">
                  <c:v>18.3144774649409</c:v>
                </c:pt>
                <c:pt idx="10523">
                  <c:v>12.957522853211699</c:v>
                </c:pt>
                <c:pt idx="10524">
                  <c:v>18.269021078088901</c:v>
                </c:pt>
                <c:pt idx="10525">
                  <c:v>19.636258858184402</c:v>
                </c:pt>
                <c:pt idx="10526">
                  <c:v>16.3258871999052</c:v>
                </c:pt>
                <c:pt idx="10527">
                  <c:v>19.524540610419699</c:v>
                </c:pt>
                <c:pt idx="10528">
                  <c:v>20.403194706262099</c:v>
                </c:pt>
                <c:pt idx="10529">
                  <c:v>18.538729870805302</c:v>
                </c:pt>
                <c:pt idx="10530">
                  <c:v>13.701297472842599</c:v>
                </c:pt>
                <c:pt idx="10531">
                  <c:v>14.208192806107901</c:v>
                </c:pt>
                <c:pt idx="10532">
                  <c:v>15.416110404009199</c:v>
                </c:pt>
                <c:pt idx="10533">
                  <c:v>17.061498966564301</c:v>
                </c:pt>
                <c:pt idx="10534">
                  <c:v>13.9225204500505</c:v>
                </c:pt>
                <c:pt idx="10535">
                  <c:v>15.722342310574</c:v>
                </c:pt>
                <c:pt idx="10536">
                  <c:v>14.8068404724829</c:v>
                </c:pt>
                <c:pt idx="10537">
                  <c:v>20.6490218386054</c:v>
                </c:pt>
                <c:pt idx="10538">
                  <c:v>17.4224775581241</c:v>
                </c:pt>
                <c:pt idx="10539">
                  <c:v>23.170411195245801</c:v>
                </c:pt>
                <c:pt idx="10540">
                  <c:v>15.0266815453571</c:v>
                </c:pt>
                <c:pt idx="10541">
                  <c:v>24.045543417385701</c:v>
                </c:pt>
                <c:pt idx="10542">
                  <c:v>18.788222722456101</c:v>
                </c:pt>
                <c:pt idx="10543">
                  <c:v>18.978625159213099</c:v>
                </c:pt>
                <c:pt idx="10544">
                  <c:v>16.452089160689098</c:v>
                </c:pt>
                <c:pt idx="10545">
                  <c:v>21.038117016025101</c:v>
                </c:pt>
                <c:pt idx="10546">
                  <c:v>23.7801084009559</c:v>
                </c:pt>
                <c:pt idx="10547">
                  <c:v>21.845366672318399</c:v>
                </c:pt>
                <c:pt idx="10548">
                  <c:v>15.2842553374714</c:v>
                </c:pt>
                <c:pt idx="10549">
                  <c:v>23.709290534335899</c:v>
                </c:pt>
                <c:pt idx="10550">
                  <c:v>19.6171024889736</c:v>
                </c:pt>
                <c:pt idx="10551">
                  <c:v>23.989167414743299</c:v>
                </c:pt>
                <c:pt idx="10552">
                  <c:v>21.322416078965599</c:v>
                </c:pt>
                <c:pt idx="10553">
                  <c:v>25.174376898413101</c:v>
                </c:pt>
                <c:pt idx="10554">
                  <c:v>21.675538170892899</c:v>
                </c:pt>
                <c:pt idx="10555">
                  <c:v>20.1907598054697</c:v>
                </c:pt>
                <c:pt idx="10556">
                  <c:v>16.911483922173598</c:v>
                </c:pt>
                <c:pt idx="10557">
                  <c:v>21.8973606664029</c:v>
                </c:pt>
                <c:pt idx="10558">
                  <c:v>17.258338213485299</c:v>
                </c:pt>
                <c:pt idx="10559">
                  <c:v>19.650007562826499</c:v>
                </c:pt>
                <c:pt idx="10560">
                  <c:v>17.5306201237293</c:v>
                </c:pt>
                <c:pt idx="10561">
                  <c:v>19.111141030891801</c:v>
                </c:pt>
                <c:pt idx="10562">
                  <c:v>22.414022238619999</c:v>
                </c:pt>
                <c:pt idx="10563">
                  <c:v>25.516410119723002</c:v>
                </c:pt>
                <c:pt idx="10564">
                  <c:v>22.467875723822502</c:v>
                </c:pt>
                <c:pt idx="10565">
                  <c:v>25.6119427468923</c:v>
                </c:pt>
                <c:pt idx="10566">
                  <c:v>20.919573025742402</c:v>
                </c:pt>
                <c:pt idx="10567">
                  <c:v>21.102282991617301</c:v>
                </c:pt>
                <c:pt idx="10568">
                  <c:v>24.817047863075601</c:v>
                </c:pt>
                <c:pt idx="10569">
                  <c:v>22.254375829368598</c:v>
                </c:pt>
                <c:pt idx="10570">
                  <c:v>25.488501258314798</c:v>
                </c:pt>
                <c:pt idx="10571">
                  <c:v>26.250593579915101</c:v>
                </c:pt>
                <c:pt idx="10572">
                  <c:v>23.636409593969699</c:v>
                </c:pt>
                <c:pt idx="10573">
                  <c:v>21.842760158148799</c:v>
                </c:pt>
                <c:pt idx="10574">
                  <c:v>20.025215240761</c:v>
                </c:pt>
                <c:pt idx="10575">
                  <c:v>22.104830051297402</c:v>
                </c:pt>
                <c:pt idx="10576">
                  <c:v>27.524991290495301</c:v>
                </c:pt>
                <c:pt idx="10577">
                  <c:v>26.795972368474398</c:v>
                </c:pt>
                <c:pt idx="10578">
                  <c:v>18.319066863907299</c:v>
                </c:pt>
                <c:pt idx="10579">
                  <c:v>27.616169317038999</c:v>
                </c:pt>
                <c:pt idx="10580">
                  <c:v>18.100605163067101</c:v>
                </c:pt>
                <c:pt idx="10581">
                  <c:v>24.957216910121701</c:v>
                </c:pt>
                <c:pt idx="10582">
                  <c:v>18.956210318678</c:v>
                </c:pt>
                <c:pt idx="10583">
                  <c:v>26.523602007755098</c:v>
                </c:pt>
                <c:pt idx="10584">
                  <c:v>23.904819675024399</c:v>
                </c:pt>
                <c:pt idx="10585">
                  <c:v>23.226756621885499</c:v>
                </c:pt>
                <c:pt idx="10586">
                  <c:v>28.4246782830852</c:v>
                </c:pt>
                <c:pt idx="10587">
                  <c:v>19.255557863419899</c:v>
                </c:pt>
                <c:pt idx="10588">
                  <c:v>20.113608130279999</c:v>
                </c:pt>
                <c:pt idx="10589">
                  <c:v>23.314787264326899</c:v>
                </c:pt>
                <c:pt idx="10590">
                  <c:v>24.397842446640801</c:v>
                </c:pt>
                <c:pt idx="10591">
                  <c:v>20.226974699547799</c:v>
                </c:pt>
                <c:pt idx="10592">
                  <c:v>27.0984098454426</c:v>
                </c:pt>
                <c:pt idx="10593">
                  <c:v>23.843273740586</c:v>
                </c:pt>
                <c:pt idx="10594">
                  <c:v>29.003692465087699</c:v>
                </c:pt>
                <c:pt idx="10595">
                  <c:v>27.343635583584899</c:v>
                </c:pt>
                <c:pt idx="10596">
                  <c:v>21.360856412270099</c:v>
                </c:pt>
                <c:pt idx="10597">
                  <c:v>28.269710779918601</c:v>
                </c:pt>
                <c:pt idx="10598">
                  <c:v>27.522133796322802</c:v>
                </c:pt>
                <c:pt idx="10599">
                  <c:v>27.1759955884317</c:v>
                </c:pt>
                <c:pt idx="10600">
                  <c:v>25.655437197225901</c:v>
                </c:pt>
                <c:pt idx="10601">
                  <c:v>28.662409631010402</c:v>
                </c:pt>
                <c:pt idx="10602">
                  <c:v>21.3997700575595</c:v>
                </c:pt>
                <c:pt idx="10603">
                  <c:v>26.227606597674999</c:v>
                </c:pt>
                <c:pt idx="10604">
                  <c:v>21.217885658484899</c:v>
                </c:pt>
                <c:pt idx="10605">
                  <c:v>21.2260549448477</c:v>
                </c:pt>
                <c:pt idx="10606">
                  <c:v>25.731398819075299</c:v>
                </c:pt>
                <c:pt idx="10607">
                  <c:v>25.998642510823402</c:v>
                </c:pt>
                <c:pt idx="10608">
                  <c:v>23.933089450190099</c:v>
                </c:pt>
                <c:pt idx="10609">
                  <c:v>30.657911791151299</c:v>
                </c:pt>
                <c:pt idx="10610">
                  <c:v>30.429720350048001</c:v>
                </c:pt>
                <c:pt idx="10611">
                  <c:v>27.132913829521701</c:v>
                </c:pt>
                <c:pt idx="10612">
                  <c:v>28.0048413204177</c:v>
                </c:pt>
                <c:pt idx="10613">
                  <c:v>26.909210423559198</c:v>
                </c:pt>
                <c:pt idx="10614">
                  <c:v>31.189519322628399</c:v>
                </c:pt>
                <c:pt idx="10615">
                  <c:v>25.837154302482201</c:v>
                </c:pt>
                <c:pt idx="10616">
                  <c:v>25.230764327943</c:v>
                </c:pt>
                <c:pt idx="10617">
                  <c:v>29.732871399972801</c:v>
                </c:pt>
                <c:pt idx="10618">
                  <c:v>31.049846997877001</c:v>
                </c:pt>
                <c:pt idx="10619">
                  <c:v>23.9742532329531</c:v>
                </c:pt>
                <c:pt idx="10620">
                  <c:v>25.339255707865899</c:v>
                </c:pt>
                <c:pt idx="10621">
                  <c:v>23.517876390339701</c:v>
                </c:pt>
                <c:pt idx="10622">
                  <c:v>25.867501044112199</c:v>
                </c:pt>
                <c:pt idx="10623">
                  <c:v>22.757493866831101</c:v>
                </c:pt>
                <c:pt idx="10624">
                  <c:v>23.011318178972399</c:v>
                </c:pt>
                <c:pt idx="10625">
                  <c:v>27.342230927896601</c:v>
                </c:pt>
                <c:pt idx="10626">
                  <c:v>27.337356228367799</c:v>
                </c:pt>
                <c:pt idx="10627">
                  <c:v>28.8107536480147</c:v>
                </c:pt>
                <c:pt idx="10628">
                  <c:v>30.188654164916599</c:v>
                </c:pt>
                <c:pt idx="10629">
                  <c:v>32.920604928574498</c:v>
                </c:pt>
                <c:pt idx="10630">
                  <c:v>25.329876196712402</c:v>
                </c:pt>
                <c:pt idx="10631">
                  <c:v>30.510009509991001</c:v>
                </c:pt>
                <c:pt idx="10632">
                  <c:v>28.060420824527501</c:v>
                </c:pt>
                <c:pt idx="10633">
                  <c:v>26.1793782951233</c:v>
                </c:pt>
                <c:pt idx="10634">
                  <c:v>27.263392844913799</c:v>
                </c:pt>
                <c:pt idx="10635">
                  <c:v>31.984382987907399</c:v>
                </c:pt>
                <c:pt idx="10636">
                  <c:v>31.724553790574902</c:v>
                </c:pt>
                <c:pt idx="10637">
                  <c:v>26.560960698426001</c:v>
                </c:pt>
                <c:pt idx="10638">
                  <c:v>25.988511885166702</c:v>
                </c:pt>
                <c:pt idx="10639">
                  <c:v>31.930352505240599</c:v>
                </c:pt>
                <c:pt idx="10640">
                  <c:v>31.935587452917002</c:v>
                </c:pt>
                <c:pt idx="10641">
                  <c:v>31.8408899829126</c:v>
                </c:pt>
                <c:pt idx="10642">
                  <c:v>29.234263421200701</c:v>
                </c:pt>
                <c:pt idx="10643">
                  <c:v>34.480645070975399</c:v>
                </c:pt>
                <c:pt idx="10644">
                  <c:v>32.579415334990898</c:v>
                </c:pt>
                <c:pt idx="10645">
                  <c:v>25.235363288572799</c:v>
                </c:pt>
                <c:pt idx="10646">
                  <c:v>33.050388643900497</c:v>
                </c:pt>
                <c:pt idx="10647">
                  <c:v>29.769718572623201</c:v>
                </c:pt>
                <c:pt idx="10648">
                  <c:v>29.556443068900801</c:v>
                </c:pt>
                <c:pt idx="10649">
                  <c:v>25.883486136241402</c:v>
                </c:pt>
                <c:pt idx="10650">
                  <c:v>28.877410585466599</c:v>
                </c:pt>
                <c:pt idx="10651">
                  <c:v>32.550629065143703</c:v>
                </c:pt>
                <c:pt idx="10652">
                  <c:v>26.608112664777401</c:v>
                </c:pt>
                <c:pt idx="10653">
                  <c:v>33.407671509258201</c:v>
                </c:pt>
                <c:pt idx="10654">
                  <c:v>28.885912047745599</c:v>
                </c:pt>
                <c:pt idx="10655">
                  <c:v>28.243471459930099</c:v>
                </c:pt>
                <c:pt idx="10656">
                  <c:v>26.287784580848601</c:v>
                </c:pt>
                <c:pt idx="10657">
                  <c:v>32.187260733514599</c:v>
                </c:pt>
                <c:pt idx="10658">
                  <c:v>27.048701437880801</c:v>
                </c:pt>
                <c:pt idx="10659">
                  <c:v>27.133473847480801</c:v>
                </c:pt>
                <c:pt idx="10660">
                  <c:v>29.7554802048552</c:v>
                </c:pt>
                <c:pt idx="10661">
                  <c:v>31.224574136560701</c:v>
                </c:pt>
                <c:pt idx="10662">
                  <c:v>34.044317998254897</c:v>
                </c:pt>
                <c:pt idx="10663">
                  <c:v>29.0872128090089</c:v>
                </c:pt>
                <c:pt idx="10664">
                  <c:v>27.367006837686901</c:v>
                </c:pt>
                <c:pt idx="10665">
                  <c:v>31.0392482971275</c:v>
                </c:pt>
                <c:pt idx="10666">
                  <c:v>32.537590946195202</c:v>
                </c:pt>
                <c:pt idx="10667">
                  <c:v>33.118310214863399</c:v>
                </c:pt>
                <c:pt idx="10668">
                  <c:v>33.1315022287788</c:v>
                </c:pt>
                <c:pt idx="10669">
                  <c:v>29.895848078769198</c:v>
                </c:pt>
                <c:pt idx="10670">
                  <c:v>35.642735008087399</c:v>
                </c:pt>
                <c:pt idx="10671">
                  <c:v>28.4093620815615</c:v>
                </c:pt>
                <c:pt idx="10672">
                  <c:v>30.0274461499064</c:v>
                </c:pt>
                <c:pt idx="10673">
                  <c:v>27.851389699011701</c:v>
                </c:pt>
                <c:pt idx="10674">
                  <c:v>35.446725076381199</c:v>
                </c:pt>
                <c:pt idx="10675">
                  <c:v>35.984741832806499</c:v>
                </c:pt>
                <c:pt idx="10676">
                  <c:v>29.895708055763102</c:v>
                </c:pt>
                <c:pt idx="10677">
                  <c:v>28.603547655212001</c:v>
                </c:pt>
                <c:pt idx="10678">
                  <c:v>30.3554678862718</c:v>
                </c:pt>
                <c:pt idx="10679">
                  <c:v>33.129306332537901</c:v>
                </c:pt>
                <c:pt idx="10680">
                  <c:v>31.169213939643999</c:v>
                </c:pt>
                <c:pt idx="10681">
                  <c:v>35.9269602485994</c:v>
                </c:pt>
                <c:pt idx="10682">
                  <c:v>29.72254338582</c:v>
                </c:pt>
                <c:pt idx="10683">
                  <c:v>35.8609310621868</c:v>
                </c:pt>
                <c:pt idx="10684">
                  <c:v>30.052329948313201</c:v>
                </c:pt>
                <c:pt idx="10685">
                  <c:v>33.604187672055502</c:v>
                </c:pt>
                <c:pt idx="10686">
                  <c:v>31.730061899991501</c:v>
                </c:pt>
                <c:pt idx="10687">
                  <c:v>38.290184573865297</c:v>
                </c:pt>
                <c:pt idx="10688">
                  <c:v>35.929075320712499</c:v>
                </c:pt>
                <c:pt idx="10689">
                  <c:v>35.189521946784197</c:v>
                </c:pt>
                <c:pt idx="10690">
                  <c:v>35.8134465063116</c:v>
                </c:pt>
                <c:pt idx="10691">
                  <c:v>31.538347496184201</c:v>
                </c:pt>
                <c:pt idx="10692">
                  <c:v>39.757795293762399</c:v>
                </c:pt>
                <c:pt idx="10693">
                  <c:v>32.6879803346363</c:v>
                </c:pt>
                <c:pt idx="10694">
                  <c:v>34.056712635264503</c:v>
                </c:pt>
                <c:pt idx="10695">
                  <c:v>39.035368975312203</c:v>
                </c:pt>
                <c:pt idx="10696">
                  <c:v>35.0009395166432</c:v>
                </c:pt>
                <c:pt idx="10697">
                  <c:v>31.2884633168307</c:v>
                </c:pt>
                <c:pt idx="10698">
                  <c:v>36.932088915020003</c:v>
                </c:pt>
                <c:pt idx="10699">
                  <c:v>39.482245868709398</c:v>
                </c:pt>
                <c:pt idx="10700">
                  <c:v>34.242105169757203</c:v>
                </c:pt>
                <c:pt idx="10701">
                  <c:v>40.659192331629299</c:v>
                </c:pt>
                <c:pt idx="10702">
                  <c:v>37.5175823457935</c:v>
                </c:pt>
                <c:pt idx="10703">
                  <c:v>33.537702355312597</c:v>
                </c:pt>
                <c:pt idx="10704">
                  <c:v>41.058521909503703</c:v>
                </c:pt>
                <c:pt idx="10705">
                  <c:v>31.995187429212599</c:v>
                </c:pt>
                <c:pt idx="10706">
                  <c:v>34.898360259954103</c:v>
                </c:pt>
                <c:pt idx="10707">
                  <c:v>35.376931688184598</c:v>
                </c:pt>
                <c:pt idx="10708">
                  <c:v>35.945670653475702</c:v>
                </c:pt>
                <c:pt idx="10709">
                  <c:v>34.001681460060503</c:v>
                </c:pt>
                <c:pt idx="10710">
                  <c:v>41.842587043785201</c:v>
                </c:pt>
                <c:pt idx="10711">
                  <c:v>35.670560839566598</c:v>
                </c:pt>
                <c:pt idx="10712">
                  <c:v>37.131742913923503</c:v>
                </c:pt>
                <c:pt idx="10713">
                  <c:v>40.304012946942798</c:v>
                </c:pt>
                <c:pt idx="10714">
                  <c:v>34.039617351735799</c:v>
                </c:pt>
                <c:pt idx="10715">
                  <c:v>38.244882822565003</c:v>
                </c:pt>
                <c:pt idx="10716">
                  <c:v>41.973164413541198</c:v>
                </c:pt>
                <c:pt idx="10717">
                  <c:v>35.393676369754402</c:v>
                </c:pt>
                <c:pt idx="10718">
                  <c:v>38.198214749483498</c:v>
                </c:pt>
                <c:pt idx="10719">
                  <c:v>38.709796893415003</c:v>
                </c:pt>
                <c:pt idx="10720">
                  <c:v>42.288423096559299</c:v>
                </c:pt>
                <c:pt idx="10721">
                  <c:v>36.151849776949298</c:v>
                </c:pt>
                <c:pt idx="10722">
                  <c:v>34.124730311769099</c:v>
                </c:pt>
                <c:pt idx="10723">
                  <c:v>39.678782930778603</c:v>
                </c:pt>
                <c:pt idx="10724">
                  <c:v>37.465951568344799</c:v>
                </c:pt>
                <c:pt idx="10725">
                  <c:v>41.235863192067299</c:v>
                </c:pt>
                <c:pt idx="10726">
                  <c:v>41.535939525745803</c:v>
                </c:pt>
                <c:pt idx="10727">
                  <c:v>43.8556304882121</c:v>
                </c:pt>
                <c:pt idx="10728">
                  <c:v>42.472840554998299</c:v>
                </c:pt>
                <c:pt idx="10729">
                  <c:v>41.170709460194701</c:v>
                </c:pt>
                <c:pt idx="10730">
                  <c:v>35.808504467023802</c:v>
                </c:pt>
                <c:pt idx="10731">
                  <c:v>43.225533550860703</c:v>
                </c:pt>
                <c:pt idx="10732">
                  <c:v>43.994661745578703</c:v>
                </c:pt>
                <c:pt idx="10733">
                  <c:v>37.856838086639399</c:v>
                </c:pt>
                <c:pt idx="10734">
                  <c:v>38.1267913418787</c:v>
                </c:pt>
                <c:pt idx="10735">
                  <c:v>39.863548152552198</c:v>
                </c:pt>
                <c:pt idx="10736">
                  <c:v>36.852708709730997</c:v>
                </c:pt>
                <c:pt idx="10737">
                  <c:v>43.387118070076397</c:v>
                </c:pt>
                <c:pt idx="10738">
                  <c:v>44.563040065937201</c:v>
                </c:pt>
                <c:pt idx="10739">
                  <c:v>41.461307370976897</c:v>
                </c:pt>
                <c:pt idx="10740">
                  <c:v>44.5734656561443</c:v>
                </c:pt>
                <c:pt idx="10741">
                  <c:v>44.559992674770598</c:v>
                </c:pt>
                <c:pt idx="10742">
                  <c:v>45.508647510647101</c:v>
                </c:pt>
                <c:pt idx="10743">
                  <c:v>42.573273868777399</c:v>
                </c:pt>
                <c:pt idx="10744">
                  <c:v>42.526142087814101</c:v>
                </c:pt>
                <c:pt idx="10745">
                  <c:v>41.282489293112199</c:v>
                </c:pt>
                <c:pt idx="10746">
                  <c:v>41.572594013348898</c:v>
                </c:pt>
                <c:pt idx="10747">
                  <c:v>40.796702266548998</c:v>
                </c:pt>
                <c:pt idx="10748">
                  <c:v>39.397618638776102</c:v>
                </c:pt>
                <c:pt idx="10749">
                  <c:v>44.175891914691299</c:v>
                </c:pt>
                <c:pt idx="10750">
                  <c:v>44.5728041780539</c:v>
                </c:pt>
                <c:pt idx="10751">
                  <c:v>45.624874024311097</c:v>
                </c:pt>
                <c:pt idx="10752">
                  <c:v>42.940167879327099</c:v>
                </c:pt>
                <c:pt idx="10753">
                  <c:v>39.128521214618502</c:v>
                </c:pt>
                <c:pt idx="10754">
                  <c:v>42.568503985339198</c:v>
                </c:pt>
                <c:pt idx="10755">
                  <c:v>46.551060790345197</c:v>
                </c:pt>
                <c:pt idx="10756">
                  <c:v>38.905832029853499</c:v>
                </c:pt>
                <c:pt idx="10757">
                  <c:v>44.284206544455202</c:v>
                </c:pt>
                <c:pt idx="10758">
                  <c:v>46.016394876400902</c:v>
                </c:pt>
                <c:pt idx="10759">
                  <c:v>46.151057025486701</c:v>
                </c:pt>
                <c:pt idx="10760">
                  <c:v>47.872348684573304</c:v>
                </c:pt>
                <c:pt idx="10761">
                  <c:v>48.011681561436099</c:v>
                </c:pt>
                <c:pt idx="10762">
                  <c:v>48.080739941451696</c:v>
                </c:pt>
                <c:pt idx="10763">
                  <c:v>43.335018796567901</c:v>
                </c:pt>
                <c:pt idx="10764">
                  <c:v>43.2690383165152</c:v>
                </c:pt>
                <c:pt idx="10765">
                  <c:v>44.7692653846741</c:v>
                </c:pt>
                <c:pt idx="10766">
                  <c:v>45.887214098687899</c:v>
                </c:pt>
                <c:pt idx="10767">
                  <c:v>41.734734328269802</c:v>
                </c:pt>
                <c:pt idx="10768">
                  <c:v>45.327078330948801</c:v>
                </c:pt>
                <c:pt idx="10769">
                  <c:v>49.460842465720503</c:v>
                </c:pt>
                <c:pt idx="10770">
                  <c:v>41.082642575604702</c:v>
                </c:pt>
                <c:pt idx="10771">
                  <c:v>48.280341850831498</c:v>
                </c:pt>
                <c:pt idx="10772">
                  <c:v>49.907107127752099</c:v>
                </c:pt>
                <c:pt idx="10773">
                  <c:v>49.873287317140701</c:v>
                </c:pt>
                <c:pt idx="10774">
                  <c:v>47.447512681343902</c:v>
                </c:pt>
                <c:pt idx="10775">
                  <c:v>47.420900736826098</c:v>
                </c:pt>
                <c:pt idx="10776">
                  <c:v>48.198112675657804</c:v>
                </c:pt>
                <c:pt idx="10777">
                  <c:v>41.0921249569978</c:v>
                </c:pt>
                <c:pt idx="10778">
                  <c:v>50.505413797678301</c:v>
                </c:pt>
                <c:pt idx="10779">
                  <c:v>47.156115565754099</c:v>
                </c:pt>
                <c:pt idx="10780">
                  <c:v>43.135081970401501</c:v>
                </c:pt>
                <c:pt idx="10781">
                  <c:v>45.411356517926698</c:v>
                </c:pt>
                <c:pt idx="10782">
                  <c:v>49.083323027852799</c:v>
                </c:pt>
                <c:pt idx="10783">
                  <c:v>44.071898265643298</c:v>
                </c:pt>
                <c:pt idx="10784">
                  <c:v>51.048898241772399</c:v>
                </c:pt>
                <c:pt idx="10785">
                  <c:v>46.185020728505897</c:v>
                </c:pt>
                <c:pt idx="10786">
                  <c:v>51.598920053680999</c:v>
                </c:pt>
                <c:pt idx="10787">
                  <c:v>45.910350078677403</c:v>
                </c:pt>
                <c:pt idx="10788">
                  <c:v>42.540491709978497</c:v>
                </c:pt>
                <c:pt idx="10789">
                  <c:v>44.312203815738499</c:v>
                </c:pt>
                <c:pt idx="10790">
                  <c:v>50.485881928842801</c:v>
                </c:pt>
                <c:pt idx="10791">
                  <c:v>51.855128494212202</c:v>
                </c:pt>
                <c:pt idx="10792">
                  <c:v>44.862261721402596</c:v>
                </c:pt>
                <c:pt idx="10793">
                  <c:v>51.603848479298101</c:v>
                </c:pt>
                <c:pt idx="10794">
                  <c:v>46.615372309884002</c:v>
                </c:pt>
                <c:pt idx="10795">
                  <c:v>52.676063544641003</c:v>
                </c:pt>
                <c:pt idx="10796">
                  <c:v>49.193307671845602</c:v>
                </c:pt>
                <c:pt idx="10797">
                  <c:v>46.148855295428099</c:v>
                </c:pt>
                <c:pt idx="10798">
                  <c:v>51.831707446579998</c:v>
                </c:pt>
                <c:pt idx="10799">
                  <c:v>45.1522710789557</c:v>
                </c:pt>
                <c:pt idx="10800">
                  <c:v>50.111021032807002</c:v>
                </c:pt>
                <c:pt idx="10801">
                  <c:v>50.978610664494902</c:v>
                </c:pt>
                <c:pt idx="10802">
                  <c:v>51.7924432853087</c:v>
                </c:pt>
                <c:pt idx="10803">
                  <c:v>47.780904041560198</c:v>
                </c:pt>
                <c:pt idx="10804">
                  <c:v>51.290101331230197</c:v>
                </c:pt>
                <c:pt idx="10805">
                  <c:v>48.823212731074399</c:v>
                </c:pt>
                <c:pt idx="10806">
                  <c:v>53.187898588010803</c:v>
                </c:pt>
                <c:pt idx="10807">
                  <c:v>47.679075810104301</c:v>
                </c:pt>
                <c:pt idx="10808">
                  <c:v>51.001083572912002</c:v>
                </c:pt>
                <c:pt idx="10809">
                  <c:v>52.559313096060002</c:v>
                </c:pt>
                <c:pt idx="10810">
                  <c:v>49.1123880676368</c:v>
                </c:pt>
                <c:pt idx="10811">
                  <c:v>51.799374686228099</c:v>
                </c:pt>
                <c:pt idx="10812">
                  <c:v>53.333971455934297</c:v>
                </c:pt>
                <c:pt idx="10813">
                  <c:v>53.068626446991502</c:v>
                </c:pt>
                <c:pt idx="10814">
                  <c:v>53.869214755835102</c:v>
                </c:pt>
                <c:pt idx="10815">
                  <c:v>49.104786399747198</c:v>
                </c:pt>
                <c:pt idx="10816">
                  <c:v>56.2385913834948</c:v>
                </c:pt>
                <c:pt idx="10817">
                  <c:v>53.657806744483203</c:v>
                </c:pt>
                <c:pt idx="10818">
                  <c:v>53.813724599108497</c:v>
                </c:pt>
                <c:pt idx="10819">
                  <c:v>54.186723965795899</c:v>
                </c:pt>
                <c:pt idx="10820">
                  <c:v>55.451798426961702</c:v>
                </c:pt>
                <c:pt idx="10821">
                  <c:v>52.934523626457697</c:v>
                </c:pt>
                <c:pt idx="10822">
                  <c:v>53.973501839108401</c:v>
                </c:pt>
                <c:pt idx="10823">
                  <c:v>56.960262569193503</c:v>
                </c:pt>
                <c:pt idx="10824">
                  <c:v>54.172675519737602</c:v>
                </c:pt>
                <c:pt idx="10825">
                  <c:v>56.091218281564799</c:v>
                </c:pt>
                <c:pt idx="10826">
                  <c:v>51.132043967274001</c:v>
                </c:pt>
                <c:pt idx="10827">
                  <c:v>57.533563326634301</c:v>
                </c:pt>
                <c:pt idx="10828">
                  <c:v>51.950390950121999</c:v>
                </c:pt>
                <c:pt idx="10829">
                  <c:v>57.917155423235997</c:v>
                </c:pt>
                <c:pt idx="10830">
                  <c:v>52.822023497477502</c:v>
                </c:pt>
                <c:pt idx="10831">
                  <c:v>50.123859441436601</c:v>
                </c:pt>
                <c:pt idx="10832">
                  <c:v>52.665385672401399</c:v>
                </c:pt>
                <c:pt idx="10833">
                  <c:v>49.541029534247201</c:v>
                </c:pt>
                <c:pt idx="10834">
                  <c:v>58.246506167600302</c:v>
                </c:pt>
                <c:pt idx="10835">
                  <c:v>54.980274844796497</c:v>
                </c:pt>
                <c:pt idx="10836">
                  <c:v>50.713087279678902</c:v>
                </c:pt>
                <c:pt idx="10837">
                  <c:v>54.900524927105202</c:v>
                </c:pt>
                <c:pt idx="10838">
                  <c:v>51.531264277031099</c:v>
                </c:pt>
                <c:pt idx="10839">
                  <c:v>52.674128348164203</c:v>
                </c:pt>
                <c:pt idx="10840">
                  <c:v>56.540353383517598</c:v>
                </c:pt>
                <c:pt idx="10841">
                  <c:v>52.241868738905602</c:v>
                </c:pt>
                <c:pt idx="10842">
                  <c:v>59.908588367072703</c:v>
                </c:pt>
                <c:pt idx="10843">
                  <c:v>50.830272137571797</c:v>
                </c:pt>
                <c:pt idx="10844">
                  <c:v>57.5383719202717</c:v>
                </c:pt>
                <c:pt idx="10845">
                  <c:v>50.571557028792199</c:v>
                </c:pt>
                <c:pt idx="10846">
                  <c:v>59.442763484397098</c:v>
                </c:pt>
                <c:pt idx="10847">
                  <c:v>59.398403048997203</c:v>
                </c:pt>
                <c:pt idx="10848">
                  <c:v>57.9617534912379</c:v>
                </c:pt>
                <c:pt idx="10849">
                  <c:v>60.914075479675297</c:v>
                </c:pt>
                <c:pt idx="10850">
                  <c:v>58.729646923727401</c:v>
                </c:pt>
                <c:pt idx="10851">
                  <c:v>56.9011745836345</c:v>
                </c:pt>
                <c:pt idx="10852">
                  <c:v>52.022072535881001</c:v>
                </c:pt>
                <c:pt idx="10853">
                  <c:v>57.4735748432268</c:v>
                </c:pt>
                <c:pt idx="10854">
                  <c:v>56.637544594424803</c:v>
                </c:pt>
                <c:pt idx="10855">
                  <c:v>56.746329437428201</c:v>
                </c:pt>
                <c:pt idx="10856">
                  <c:v>57.595126092547197</c:v>
                </c:pt>
                <c:pt idx="10857">
                  <c:v>54.354104658919397</c:v>
                </c:pt>
                <c:pt idx="10858">
                  <c:v>53.603853858261402</c:v>
                </c:pt>
                <c:pt idx="10859">
                  <c:v>59.652961066017703</c:v>
                </c:pt>
                <c:pt idx="10860">
                  <c:v>54.084697212502803</c:v>
                </c:pt>
                <c:pt idx="10861">
                  <c:v>59.362145450145</c:v>
                </c:pt>
                <c:pt idx="10862">
                  <c:v>57.2617009807282</c:v>
                </c:pt>
                <c:pt idx="10863">
                  <c:v>55.517406828962898</c:v>
                </c:pt>
                <c:pt idx="10864">
                  <c:v>56.901621498810897</c:v>
                </c:pt>
                <c:pt idx="10865">
                  <c:v>57.596827285597399</c:v>
                </c:pt>
                <c:pt idx="10866">
                  <c:v>62.243073279487398</c:v>
                </c:pt>
                <c:pt idx="10867">
                  <c:v>55.632162187826403</c:v>
                </c:pt>
                <c:pt idx="10868">
                  <c:v>62.745477622866403</c:v>
                </c:pt>
                <c:pt idx="10869">
                  <c:v>64.027352830931505</c:v>
                </c:pt>
                <c:pt idx="10870">
                  <c:v>60.889703116957001</c:v>
                </c:pt>
                <c:pt idx="10871">
                  <c:v>64.071598533406899</c:v>
                </c:pt>
                <c:pt idx="10872">
                  <c:v>64.417230398357304</c:v>
                </c:pt>
                <c:pt idx="10873">
                  <c:v>56.063794994256298</c:v>
                </c:pt>
                <c:pt idx="10874">
                  <c:v>56.300238087250499</c:v>
                </c:pt>
                <c:pt idx="10875">
                  <c:v>55.271156355357903</c:v>
                </c:pt>
                <c:pt idx="10876">
                  <c:v>61.244677271284701</c:v>
                </c:pt>
                <c:pt idx="10877">
                  <c:v>64.246568583839206</c:v>
                </c:pt>
                <c:pt idx="10878">
                  <c:v>61.651984983334302</c:v>
                </c:pt>
                <c:pt idx="10879">
                  <c:v>63.3520776461311</c:v>
                </c:pt>
                <c:pt idx="10880">
                  <c:v>61.368561179523901</c:v>
                </c:pt>
                <c:pt idx="10881">
                  <c:v>61.611528241076101</c:v>
                </c:pt>
                <c:pt idx="10882">
                  <c:v>60.057790144894803</c:v>
                </c:pt>
                <c:pt idx="10883">
                  <c:v>57.5816296471193</c:v>
                </c:pt>
                <c:pt idx="10884">
                  <c:v>65.115728951361803</c:v>
                </c:pt>
                <c:pt idx="10885">
                  <c:v>60.0317739006327</c:v>
                </c:pt>
                <c:pt idx="10886">
                  <c:v>57.353379073158003</c:v>
                </c:pt>
                <c:pt idx="10887">
                  <c:v>57.509167473892298</c:v>
                </c:pt>
                <c:pt idx="10888">
                  <c:v>64.476729385084894</c:v>
                </c:pt>
                <c:pt idx="10889">
                  <c:v>64.893891885941599</c:v>
                </c:pt>
                <c:pt idx="10890">
                  <c:v>66.157747150622399</c:v>
                </c:pt>
                <c:pt idx="10891">
                  <c:v>60.781264639890999</c:v>
                </c:pt>
                <c:pt idx="10892">
                  <c:v>62.308764692465999</c:v>
                </c:pt>
                <c:pt idx="10893">
                  <c:v>67.835502865252096</c:v>
                </c:pt>
                <c:pt idx="10894">
                  <c:v>63.308955573137098</c:v>
                </c:pt>
                <c:pt idx="10895">
                  <c:v>66.4145432005961</c:v>
                </c:pt>
                <c:pt idx="10896">
                  <c:v>66.300917600702704</c:v>
                </c:pt>
                <c:pt idx="10897">
                  <c:v>60.952619224557999</c:v>
                </c:pt>
                <c:pt idx="10898">
                  <c:v>64.349956643119</c:v>
                </c:pt>
                <c:pt idx="10899">
                  <c:v>66.392716992740702</c:v>
                </c:pt>
                <c:pt idx="10900">
                  <c:v>66.967099123944195</c:v>
                </c:pt>
                <c:pt idx="10901">
                  <c:v>64.879465400424195</c:v>
                </c:pt>
                <c:pt idx="10902">
                  <c:v>68.123832355545005</c:v>
                </c:pt>
                <c:pt idx="10903">
                  <c:v>68.854752196919705</c:v>
                </c:pt>
                <c:pt idx="10904">
                  <c:v>65.973173058001905</c:v>
                </c:pt>
                <c:pt idx="10905">
                  <c:v>67.450048999146304</c:v>
                </c:pt>
                <c:pt idx="10906">
                  <c:v>61.735102233433302</c:v>
                </c:pt>
                <c:pt idx="10907">
                  <c:v>66.853947716850797</c:v>
                </c:pt>
                <c:pt idx="10908">
                  <c:v>60.958229905512802</c:v>
                </c:pt>
                <c:pt idx="10909">
                  <c:v>69.269912397728305</c:v>
                </c:pt>
                <c:pt idx="10910">
                  <c:v>61.1435170930067</c:v>
                </c:pt>
                <c:pt idx="10911">
                  <c:v>67.693119355665104</c:v>
                </c:pt>
                <c:pt idx="10912">
                  <c:v>65.676001478425505</c:v>
                </c:pt>
                <c:pt idx="10913">
                  <c:v>67.458136526243095</c:v>
                </c:pt>
                <c:pt idx="10914">
                  <c:v>65.479022572989805</c:v>
                </c:pt>
                <c:pt idx="10915">
                  <c:v>69.178967622383695</c:v>
                </c:pt>
                <c:pt idx="10916">
                  <c:v>69.760916525332604</c:v>
                </c:pt>
                <c:pt idx="10917">
                  <c:v>69.063807839049502</c:v>
                </c:pt>
                <c:pt idx="10918">
                  <c:v>63.8013444831196</c:v>
                </c:pt>
                <c:pt idx="10919">
                  <c:v>70.789099401614905</c:v>
                </c:pt>
                <c:pt idx="10920">
                  <c:v>70.714321681755806</c:v>
                </c:pt>
                <c:pt idx="10921">
                  <c:v>71.217801011448501</c:v>
                </c:pt>
                <c:pt idx="10922">
                  <c:v>71.474907032135604</c:v>
                </c:pt>
                <c:pt idx="10923">
                  <c:v>69.708061050684506</c:v>
                </c:pt>
                <c:pt idx="10924">
                  <c:v>71.809900890683707</c:v>
                </c:pt>
                <c:pt idx="10925">
                  <c:v>65.9498688803058</c:v>
                </c:pt>
                <c:pt idx="10926">
                  <c:v>69.589570117240996</c:v>
                </c:pt>
                <c:pt idx="10927">
                  <c:v>63.9641366718024</c:v>
                </c:pt>
                <c:pt idx="10928">
                  <c:v>73.533343732293602</c:v>
                </c:pt>
                <c:pt idx="10929">
                  <c:v>63.782673840430597</c:v>
                </c:pt>
                <c:pt idx="10930">
                  <c:v>64.929928375584197</c:v>
                </c:pt>
                <c:pt idx="10931">
                  <c:v>67.486548884817793</c:v>
                </c:pt>
                <c:pt idx="10932">
                  <c:v>72.899833322427597</c:v>
                </c:pt>
                <c:pt idx="10933">
                  <c:v>71.708535650643398</c:v>
                </c:pt>
                <c:pt idx="10934">
                  <c:v>69.880684800205998</c:v>
                </c:pt>
                <c:pt idx="10935">
                  <c:v>64.803097220693701</c:v>
                </c:pt>
                <c:pt idx="10936">
                  <c:v>74.533931197767401</c:v>
                </c:pt>
                <c:pt idx="10937">
                  <c:v>67.961307010304097</c:v>
                </c:pt>
                <c:pt idx="10938">
                  <c:v>71.352879016857898</c:v>
                </c:pt>
                <c:pt idx="10939">
                  <c:v>66.311154146942698</c:v>
                </c:pt>
                <c:pt idx="10940">
                  <c:v>69.749963131344202</c:v>
                </c:pt>
                <c:pt idx="10941">
                  <c:v>68.114935686792705</c:v>
                </c:pt>
                <c:pt idx="10942">
                  <c:v>75.325510184756695</c:v>
                </c:pt>
                <c:pt idx="10943">
                  <c:v>68.580333522677506</c:v>
                </c:pt>
                <c:pt idx="10944">
                  <c:v>75.037012603648094</c:v>
                </c:pt>
                <c:pt idx="10945">
                  <c:v>74.471906863221506</c:v>
                </c:pt>
                <c:pt idx="10946">
                  <c:v>68.919367487309302</c:v>
                </c:pt>
                <c:pt idx="10947">
                  <c:v>67.983032932236597</c:v>
                </c:pt>
                <c:pt idx="10948">
                  <c:v>69.331159399184102</c:v>
                </c:pt>
                <c:pt idx="10949">
                  <c:v>73.448902446101897</c:v>
                </c:pt>
                <c:pt idx="10950">
                  <c:v>75.054639303928994</c:v>
                </c:pt>
                <c:pt idx="10951">
                  <c:v>70.099446998888197</c:v>
                </c:pt>
                <c:pt idx="10952">
                  <c:v>70.248601540352595</c:v>
                </c:pt>
                <c:pt idx="10953">
                  <c:v>73.723655043008506</c:v>
                </c:pt>
                <c:pt idx="10954">
                  <c:v>75.691143713480002</c:v>
                </c:pt>
                <c:pt idx="10955">
                  <c:v>71.806533019297305</c:v>
                </c:pt>
                <c:pt idx="10956">
                  <c:v>73.056824048252494</c:v>
                </c:pt>
                <c:pt idx="10957">
                  <c:v>71.276113339479906</c:v>
                </c:pt>
                <c:pt idx="10958">
                  <c:v>78.409785323869897</c:v>
                </c:pt>
                <c:pt idx="10959">
                  <c:v>77.735808268229306</c:v>
                </c:pt>
                <c:pt idx="10960">
                  <c:v>72.576992070634702</c:v>
                </c:pt>
                <c:pt idx="10961">
                  <c:v>76.138678185896893</c:v>
                </c:pt>
                <c:pt idx="10962">
                  <c:v>77.666110855962501</c:v>
                </c:pt>
                <c:pt idx="10963">
                  <c:v>77.872741491124302</c:v>
                </c:pt>
                <c:pt idx="10964">
                  <c:v>77.439256936406593</c:v>
                </c:pt>
                <c:pt idx="10965">
                  <c:v>79.664407696340803</c:v>
                </c:pt>
                <c:pt idx="10966">
                  <c:v>76.431599045592606</c:v>
                </c:pt>
                <c:pt idx="10967">
                  <c:v>78.470898635990494</c:v>
                </c:pt>
                <c:pt idx="10968">
                  <c:v>78.153686733978404</c:v>
                </c:pt>
                <c:pt idx="10969">
                  <c:v>80.428730277844295</c:v>
                </c:pt>
                <c:pt idx="10970">
                  <c:v>76.135589546810806</c:v>
                </c:pt>
                <c:pt idx="10971">
                  <c:v>74.166886463321205</c:v>
                </c:pt>
                <c:pt idx="10972">
                  <c:v>75.313039755147102</c:v>
                </c:pt>
                <c:pt idx="10973">
                  <c:v>71.499347793102103</c:v>
                </c:pt>
                <c:pt idx="10974">
                  <c:v>72.830518403637399</c:v>
                </c:pt>
                <c:pt idx="10975">
                  <c:v>75.207536072683297</c:v>
                </c:pt>
                <c:pt idx="10976">
                  <c:v>71.909624763865594</c:v>
                </c:pt>
                <c:pt idx="10977">
                  <c:v>81.740647922895505</c:v>
                </c:pt>
                <c:pt idx="10978">
                  <c:v>75.325394290321199</c:v>
                </c:pt>
                <c:pt idx="10979">
                  <c:v>80.038652390976907</c:v>
                </c:pt>
                <c:pt idx="10980">
                  <c:v>74.226997499111405</c:v>
                </c:pt>
                <c:pt idx="10981">
                  <c:v>79.063086412066696</c:v>
                </c:pt>
                <c:pt idx="10982">
                  <c:v>76.667214289941498</c:v>
                </c:pt>
                <c:pt idx="10983">
                  <c:v>80.155047482859004</c:v>
                </c:pt>
                <c:pt idx="10984">
                  <c:v>79.058268783311703</c:v>
                </c:pt>
                <c:pt idx="10985">
                  <c:v>74.084644615742704</c:v>
                </c:pt>
                <c:pt idx="10986">
                  <c:v>73.797286895652903</c:v>
                </c:pt>
                <c:pt idx="10987">
                  <c:v>81.074473529327307</c:v>
                </c:pt>
                <c:pt idx="10988">
                  <c:v>81.106302869038601</c:v>
                </c:pt>
                <c:pt idx="10989">
                  <c:v>78.540601156515095</c:v>
                </c:pt>
                <c:pt idx="10990">
                  <c:v>81.469191108008104</c:v>
                </c:pt>
                <c:pt idx="10991">
                  <c:v>80.573448057840295</c:v>
                </c:pt>
                <c:pt idx="10992">
                  <c:v>83.337115880905301</c:v>
                </c:pt>
                <c:pt idx="10993">
                  <c:v>83.959503294363202</c:v>
                </c:pt>
                <c:pt idx="10994">
                  <c:v>75.587367823698699</c:v>
                </c:pt>
                <c:pt idx="10995">
                  <c:v>82.910868372414399</c:v>
                </c:pt>
                <c:pt idx="10996">
                  <c:v>84.786282898054296</c:v>
                </c:pt>
                <c:pt idx="10997">
                  <c:v>82.617361298517196</c:v>
                </c:pt>
                <c:pt idx="10998">
                  <c:v>78.010109440416201</c:v>
                </c:pt>
                <c:pt idx="10999">
                  <c:v>85.665694653030201</c:v>
                </c:pt>
                <c:pt idx="11000">
                  <c:v>84.859192897368402</c:v>
                </c:pt>
                <c:pt idx="11001">
                  <c:v>84.588730211154896</c:v>
                </c:pt>
                <c:pt idx="11002">
                  <c:v>79.557968901063305</c:v>
                </c:pt>
                <c:pt idx="11003">
                  <c:v>84.027874354934397</c:v>
                </c:pt>
                <c:pt idx="11004">
                  <c:v>80.519494429943705</c:v>
                </c:pt>
                <c:pt idx="11005">
                  <c:v>81.832485373632593</c:v>
                </c:pt>
                <c:pt idx="11006">
                  <c:v>80.478389756302306</c:v>
                </c:pt>
                <c:pt idx="11007">
                  <c:v>85.907070779981694</c:v>
                </c:pt>
                <c:pt idx="11008">
                  <c:v>82.926100409262204</c:v>
                </c:pt>
                <c:pt idx="11009">
                  <c:v>82.681734539348497</c:v>
                </c:pt>
                <c:pt idx="11010">
                  <c:v>77.939608805100406</c:v>
                </c:pt>
                <c:pt idx="11011">
                  <c:v>80.0616498883209</c:v>
                </c:pt>
                <c:pt idx="11012">
                  <c:v>83.057626919697896</c:v>
                </c:pt>
                <c:pt idx="11013">
                  <c:v>87.851457161655901</c:v>
                </c:pt>
                <c:pt idx="11014">
                  <c:v>88.261660891070207</c:v>
                </c:pt>
                <c:pt idx="11015">
                  <c:v>88.600769036303703</c:v>
                </c:pt>
                <c:pt idx="11016">
                  <c:v>81.654166059420007</c:v>
                </c:pt>
                <c:pt idx="11017">
                  <c:v>82.1340939964021</c:v>
                </c:pt>
                <c:pt idx="11018">
                  <c:v>87.539575145396896</c:v>
                </c:pt>
                <c:pt idx="11019">
                  <c:v>84.675302643726795</c:v>
                </c:pt>
                <c:pt idx="11020">
                  <c:v>87.409797620379905</c:v>
                </c:pt>
                <c:pt idx="11021">
                  <c:v>84.322457448010496</c:v>
                </c:pt>
                <c:pt idx="11022">
                  <c:v>88.0736160247573</c:v>
                </c:pt>
                <c:pt idx="11023">
                  <c:v>85.948731469313103</c:v>
                </c:pt>
                <c:pt idx="11024">
                  <c:v>88.765272093260904</c:v>
                </c:pt>
                <c:pt idx="11025">
                  <c:v>81.580969783569003</c:v>
                </c:pt>
                <c:pt idx="11026">
                  <c:v>89.593695216205404</c:v>
                </c:pt>
                <c:pt idx="11027">
                  <c:v>84.527008396236894</c:v>
                </c:pt>
                <c:pt idx="11028">
                  <c:v>88.878800830343906</c:v>
                </c:pt>
                <c:pt idx="11029">
                  <c:v>83.480377938348795</c:v>
                </c:pt>
                <c:pt idx="11030">
                  <c:v>83.649837730644094</c:v>
                </c:pt>
                <c:pt idx="11031">
                  <c:v>84.426812280899</c:v>
                </c:pt>
                <c:pt idx="11032">
                  <c:v>90.393916931000405</c:v>
                </c:pt>
                <c:pt idx="11033">
                  <c:v>85.217734923141805</c:v>
                </c:pt>
                <c:pt idx="11034">
                  <c:v>86.737857084545894</c:v>
                </c:pt>
                <c:pt idx="11035">
                  <c:v>88.374481950675701</c:v>
                </c:pt>
                <c:pt idx="11036">
                  <c:v>86.476873508140699</c:v>
                </c:pt>
                <c:pt idx="11037">
                  <c:v>89.1625782227363</c:v>
                </c:pt>
                <c:pt idx="11038">
                  <c:v>92.739156832192293</c:v>
                </c:pt>
                <c:pt idx="11039">
                  <c:v>86.753323295001394</c:v>
                </c:pt>
                <c:pt idx="11040">
                  <c:v>87.262075411397106</c:v>
                </c:pt>
                <c:pt idx="11041">
                  <c:v>88.801874896720307</c:v>
                </c:pt>
                <c:pt idx="11042">
                  <c:v>88.075844206065099</c:v>
                </c:pt>
                <c:pt idx="11043">
                  <c:v>92.854863494768395</c:v>
                </c:pt>
                <c:pt idx="11044">
                  <c:v>86.322540642775294</c:v>
                </c:pt>
                <c:pt idx="11045">
                  <c:v>89.400446872063796</c:v>
                </c:pt>
                <c:pt idx="11046">
                  <c:v>93.617103883184896</c:v>
                </c:pt>
                <c:pt idx="11047">
                  <c:v>90.240026073631796</c:v>
                </c:pt>
                <c:pt idx="11048">
                  <c:v>90.073419399693805</c:v>
                </c:pt>
                <c:pt idx="11049">
                  <c:v>85.250225932604906</c:v>
                </c:pt>
                <c:pt idx="11050">
                  <c:v>85.820046947007796</c:v>
                </c:pt>
                <c:pt idx="11051">
                  <c:v>89.979082570572999</c:v>
                </c:pt>
                <c:pt idx="11052">
                  <c:v>94.120100824005902</c:v>
                </c:pt>
                <c:pt idx="11053">
                  <c:v>94.250833001990003</c:v>
                </c:pt>
                <c:pt idx="11054">
                  <c:v>95.848019275749905</c:v>
                </c:pt>
                <c:pt idx="11055">
                  <c:v>87.814633859552401</c:v>
                </c:pt>
                <c:pt idx="11056">
                  <c:v>94.478460489667398</c:v>
                </c:pt>
                <c:pt idx="11057">
                  <c:v>86.745614092494804</c:v>
                </c:pt>
                <c:pt idx="11058">
                  <c:v>89.481611149650405</c:v>
                </c:pt>
                <c:pt idx="11059">
                  <c:v>93.879761892351993</c:v>
                </c:pt>
                <c:pt idx="11060">
                  <c:v>88.323317412005395</c:v>
                </c:pt>
                <c:pt idx="11061">
                  <c:v>97.031407077378702</c:v>
                </c:pt>
                <c:pt idx="11062">
                  <c:v>92.522383398845705</c:v>
                </c:pt>
                <c:pt idx="11063">
                  <c:v>90.503882388661907</c:v>
                </c:pt>
                <c:pt idx="11064">
                  <c:v>88.462178802126701</c:v>
                </c:pt>
                <c:pt idx="11065">
                  <c:v>92.766954321610001</c:v>
                </c:pt>
                <c:pt idx="11066">
                  <c:v>96.086588684172995</c:v>
                </c:pt>
                <c:pt idx="11067">
                  <c:v>96.851723127297106</c:v>
                </c:pt>
                <c:pt idx="11068">
                  <c:v>98.084875676569396</c:v>
                </c:pt>
                <c:pt idx="11069">
                  <c:v>89.624014982851804</c:v>
                </c:pt>
                <c:pt idx="11070">
                  <c:v>93.695927412966398</c:v>
                </c:pt>
                <c:pt idx="11071">
                  <c:v>92.666237146049696</c:v>
                </c:pt>
                <c:pt idx="11072">
                  <c:v>97.505699237240506</c:v>
                </c:pt>
                <c:pt idx="11073">
                  <c:v>95.956874773084706</c:v>
                </c:pt>
                <c:pt idx="11074">
                  <c:v>97.394651688941806</c:v>
                </c:pt>
                <c:pt idx="11075">
                  <c:v>97.224159176955396</c:v>
                </c:pt>
                <c:pt idx="11076">
                  <c:v>92.593169144524495</c:v>
                </c:pt>
                <c:pt idx="11077">
                  <c:v>95.010087783209002</c:v>
                </c:pt>
                <c:pt idx="11078">
                  <c:v>93.257089714428105</c:v>
                </c:pt>
                <c:pt idx="11079">
                  <c:v>93.763295289202006</c:v>
                </c:pt>
                <c:pt idx="11080">
                  <c:v>95.373578661497802</c:v>
                </c:pt>
                <c:pt idx="11081">
                  <c:v>100.240928476478</c:v>
                </c:pt>
                <c:pt idx="11082">
                  <c:v>97.596931344360101</c:v>
                </c:pt>
                <c:pt idx="11083">
                  <c:v>94.103532766090396</c:v>
                </c:pt>
                <c:pt idx="11084">
                  <c:v>100.897977090141</c:v>
                </c:pt>
                <c:pt idx="11085">
                  <c:v>92.702170677792395</c:v>
                </c:pt>
                <c:pt idx="11086">
                  <c:v>93.949380368629207</c:v>
                </c:pt>
                <c:pt idx="11087">
                  <c:v>92.958946459559399</c:v>
                </c:pt>
                <c:pt idx="11088">
                  <c:v>100.87826531217399</c:v>
                </c:pt>
                <c:pt idx="11089">
                  <c:v>98.112453414418795</c:v>
                </c:pt>
                <c:pt idx="11090">
                  <c:v>97.4695468310656</c:v>
                </c:pt>
                <c:pt idx="11091">
                  <c:v>96.526265057262506</c:v>
                </c:pt>
                <c:pt idx="11092">
                  <c:v>93.826597077759104</c:v>
                </c:pt>
                <c:pt idx="11093">
                  <c:v>95.235630368797999</c:v>
                </c:pt>
                <c:pt idx="11094">
                  <c:v>97.775214040791198</c:v>
                </c:pt>
                <c:pt idx="11095">
                  <c:v>95.335355995822198</c:v>
                </c:pt>
                <c:pt idx="11096">
                  <c:v>103.47329322955601</c:v>
                </c:pt>
                <c:pt idx="11097">
                  <c:v>96.4971450888861</c:v>
                </c:pt>
                <c:pt idx="11098">
                  <c:v>103.459384647081</c:v>
                </c:pt>
                <c:pt idx="11099">
                  <c:v>97.060277301610995</c:v>
                </c:pt>
                <c:pt idx="11100">
                  <c:v>102.091992330756</c:v>
                </c:pt>
                <c:pt idx="11101">
                  <c:v>96.384608594445197</c:v>
                </c:pt>
                <c:pt idx="11102">
                  <c:v>101.507775119182</c:v>
                </c:pt>
                <c:pt idx="11103">
                  <c:v>101.01483067238399</c:v>
                </c:pt>
                <c:pt idx="11104">
                  <c:v>103.026775756509</c:v>
                </c:pt>
                <c:pt idx="11105">
                  <c:v>103.11140420576599</c:v>
                </c:pt>
                <c:pt idx="11106">
                  <c:v>102.67869028391399</c:v>
                </c:pt>
                <c:pt idx="11107">
                  <c:v>102.394448126537</c:v>
                </c:pt>
                <c:pt idx="11108">
                  <c:v>97.194521337853104</c:v>
                </c:pt>
                <c:pt idx="11109">
                  <c:v>104.266278141275</c:v>
                </c:pt>
                <c:pt idx="11110">
                  <c:v>99.537479359131595</c:v>
                </c:pt>
                <c:pt idx="11111">
                  <c:v>100.976630848819</c:v>
                </c:pt>
                <c:pt idx="11112">
                  <c:v>101.626758307941</c:v>
                </c:pt>
                <c:pt idx="11113">
                  <c:v>97.728519461365494</c:v>
                </c:pt>
                <c:pt idx="11114">
                  <c:v>107.28503817315</c:v>
                </c:pt>
                <c:pt idx="11115">
                  <c:v>105.95504671405401</c:v>
                </c:pt>
                <c:pt idx="11116">
                  <c:v>104.218805373048</c:v>
                </c:pt>
                <c:pt idx="11117">
                  <c:v>104.99747005507299</c:v>
                </c:pt>
                <c:pt idx="11118">
                  <c:v>98.779589856864405</c:v>
                </c:pt>
                <c:pt idx="11119">
                  <c:v>105.857792506566</c:v>
                </c:pt>
                <c:pt idx="11120">
                  <c:v>107.769995269313</c:v>
                </c:pt>
                <c:pt idx="11121">
                  <c:v>105.26675141228399</c:v>
                </c:pt>
                <c:pt idx="11122">
                  <c:v>104.223237656721</c:v>
                </c:pt>
                <c:pt idx="11123">
                  <c:v>100.088207078206</c:v>
                </c:pt>
                <c:pt idx="11124">
                  <c:v>108.12730290481301</c:v>
                </c:pt>
                <c:pt idx="11125">
                  <c:v>105.067728588189</c:v>
                </c:pt>
                <c:pt idx="11126">
                  <c:v>102.869555630291</c:v>
                </c:pt>
                <c:pt idx="11127">
                  <c:v>106.527019705963</c:v>
                </c:pt>
                <c:pt idx="11128">
                  <c:v>105.78570951310201</c:v>
                </c:pt>
                <c:pt idx="11129">
                  <c:v>110.113377784856</c:v>
                </c:pt>
                <c:pt idx="11130">
                  <c:v>108.805741860949</c:v>
                </c:pt>
                <c:pt idx="11131">
                  <c:v>107.847505408956</c:v>
                </c:pt>
                <c:pt idx="11132">
                  <c:v>107.652148880518</c:v>
                </c:pt>
                <c:pt idx="11133">
                  <c:v>103.092862081226</c:v>
                </c:pt>
                <c:pt idx="11134">
                  <c:v>105.37263054127</c:v>
                </c:pt>
                <c:pt idx="11135">
                  <c:v>107.72071056727</c:v>
                </c:pt>
                <c:pt idx="11136">
                  <c:v>105.845903490208</c:v>
                </c:pt>
                <c:pt idx="11137">
                  <c:v>103.59876240576899</c:v>
                </c:pt>
                <c:pt idx="11138">
                  <c:v>103.108118941198</c:v>
                </c:pt>
                <c:pt idx="11139">
                  <c:v>106.925701295105</c:v>
                </c:pt>
                <c:pt idx="11140">
                  <c:v>103.386824806967</c:v>
                </c:pt>
                <c:pt idx="11141">
                  <c:v>104.113047434451</c:v>
                </c:pt>
                <c:pt idx="11142">
                  <c:v>104.234337483696</c:v>
                </c:pt>
                <c:pt idx="11143">
                  <c:v>108.53018021453499</c:v>
                </c:pt>
                <c:pt idx="11144">
                  <c:v>112.413777926504</c:v>
                </c:pt>
                <c:pt idx="11145">
                  <c:v>109.034512505905</c:v>
                </c:pt>
                <c:pt idx="11146">
                  <c:v>112.656149522489</c:v>
                </c:pt>
                <c:pt idx="11147">
                  <c:v>110.769706358262</c:v>
                </c:pt>
                <c:pt idx="11148">
                  <c:v>109.179217836554</c:v>
                </c:pt>
                <c:pt idx="11149">
                  <c:v>112.099553610179</c:v>
                </c:pt>
                <c:pt idx="11150">
                  <c:v>112.198340265829</c:v>
                </c:pt>
                <c:pt idx="11151">
                  <c:v>106.029142072317</c:v>
                </c:pt>
                <c:pt idx="11152">
                  <c:v>111.48182417579299</c:v>
                </c:pt>
                <c:pt idx="11153">
                  <c:v>111.22978441835301</c:v>
                </c:pt>
                <c:pt idx="11154">
                  <c:v>107.381113155658</c:v>
                </c:pt>
                <c:pt idx="11155">
                  <c:v>114.417845059228</c:v>
                </c:pt>
                <c:pt idx="11156">
                  <c:v>108.427637387605</c:v>
                </c:pt>
                <c:pt idx="11157">
                  <c:v>108.834146366349</c:v>
                </c:pt>
                <c:pt idx="11158">
                  <c:v>110.418284311408</c:v>
                </c:pt>
                <c:pt idx="11159">
                  <c:v>110.830510879622</c:v>
                </c:pt>
                <c:pt idx="11160">
                  <c:v>109.451152592374</c:v>
                </c:pt>
                <c:pt idx="11161">
                  <c:v>109.89980070900199</c:v>
                </c:pt>
                <c:pt idx="11162">
                  <c:v>115.31982470871699</c:v>
                </c:pt>
                <c:pt idx="11163">
                  <c:v>115.09846502484601</c:v>
                </c:pt>
                <c:pt idx="11164">
                  <c:v>109.381345347745</c:v>
                </c:pt>
                <c:pt idx="11165">
                  <c:v>109.825233925582</c:v>
                </c:pt>
                <c:pt idx="11166">
                  <c:v>114.99017076862199</c:v>
                </c:pt>
                <c:pt idx="11167">
                  <c:v>115.861589332593</c:v>
                </c:pt>
                <c:pt idx="11168">
                  <c:v>119.00361708851899</c:v>
                </c:pt>
                <c:pt idx="11169">
                  <c:v>118.880643603531</c:v>
                </c:pt>
                <c:pt idx="11170">
                  <c:v>110.03598567364099</c:v>
                </c:pt>
                <c:pt idx="11171">
                  <c:v>110.128965158448</c:v>
                </c:pt>
                <c:pt idx="11172">
                  <c:v>116.047166526231</c:v>
                </c:pt>
                <c:pt idx="11173">
                  <c:v>110.424821963935</c:v>
                </c:pt>
                <c:pt idx="11174">
                  <c:v>118.631823735886</c:v>
                </c:pt>
                <c:pt idx="11175">
                  <c:v>112.14670000669599</c:v>
                </c:pt>
                <c:pt idx="11176">
                  <c:v>119.818302486891</c:v>
                </c:pt>
                <c:pt idx="11177">
                  <c:v>115.56438320437201</c:v>
                </c:pt>
                <c:pt idx="11178">
                  <c:v>115.239409594612</c:v>
                </c:pt>
                <c:pt idx="11179">
                  <c:v>117.15429865841701</c:v>
                </c:pt>
                <c:pt idx="11180">
                  <c:v>113.803741588053</c:v>
                </c:pt>
                <c:pt idx="11181">
                  <c:v>117.810332780758</c:v>
                </c:pt>
                <c:pt idx="11182">
                  <c:v>112.236016460088</c:v>
                </c:pt>
                <c:pt idx="11183">
                  <c:v>117.886328269712</c:v>
                </c:pt>
                <c:pt idx="11184">
                  <c:v>114.48393237451199</c:v>
                </c:pt>
                <c:pt idx="11185">
                  <c:v>117.46860647902599</c:v>
                </c:pt>
                <c:pt idx="11186">
                  <c:v>122.579687864547</c:v>
                </c:pt>
                <c:pt idx="11187">
                  <c:v>114.264019282527</c:v>
                </c:pt>
                <c:pt idx="11188">
                  <c:v>121.324982355719</c:v>
                </c:pt>
                <c:pt idx="11189">
                  <c:v>116.995358300467</c:v>
                </c:pt>
                <c:pt idx="11190">
                  <c:v>123.52381614175199</c:v>
                </c:pt>
                <c:pt idx="11191">
                  <c:v>119.621834185515</c:v>
                </c:pt>
                <c:pt idx="11192">
                  <c:v>122.458763248754</c:v>
                </c:pt>
                <c:pt idx="11193">
                  <c:v>115.35440782300201</c:v>
                </c:pt>
                <c:pt idx="11194">
                  <c:v>121.09085517044601</c:v>
                </c:pt>
                <c:pt idx="11195">
                  <c:v>120.026926268933</c:v>
                </c:pt>
                <c:pt idx="11196">
                  <c:v>122.91429551133101</c:v>
                </c:pt>
                <c:pt idx="11197">
                  <c:v>121.533404226326</c:v>
                </c:pt>
                <c:pt idx="11198">
                  <c:v>122.524711042109</c:v>
                </c:pt>
                <c:pt idx="11199">
                  <c:v>116.77479964148</c:v>
                </c:pt>
                <c:pt idx="11200">
                  <c:v>117.42952720681301</c:v>
                </c:pt>
                <c:pt idx="11201">
                  <c:v>124.80690322995299</c:v>
                </c:pt>
                <c:pt idx="11202">
                  <c:v>119.263619120751</c:v>
                </c:pt>
                <c:pt idx="11203">
                  <c:v>125.982377965102</c:v>
                </c:pt>
                <c:pt idx="11204">
                  <c:v>117.85113346727</c:v>
                </c:pt>
                <c:pt idx="11205">
                  <c:v>122.078691048255</c:v>
                </c:pt>
                <c:pt idx="11206">
                  <c:v>126.110083028296</c:v>
                </c:pt>
                <c:pt idx="11207">
                  <c:v>123.35007145621201</c:v>
                </c:pt>
                <c:pt idx="11208">
                  <c:v>125.920983977245</c:v>
                </c:pt>
                <c:pt idx="11209">
                  <c:v>120.692333864156</c:v>
                </c:pt>
                <c:pt idx="11210">
                  <c:v>123.221715495919</c:v>
                </c:pt>
                <c:pt idx="11211">
                  <c:v>126.627330991178</c:v>
                </c:pt>
                <c:pt idx="11212">
                  <c:v>125.85143851260899</c:v>
                </c:pt>
                <c:pt idx="11213">
                  <c:v>128.46807242850099</c:v>
                </c:pt>
                <c:pt idx="11214">
                  <c:v>126.306586494969</c:v>
                </c:pt>
                <c:pt idx="11215">
                  <c:v>123.091562751639</c:v>
                </c:pt>
                <c:pt idx="11216">
                  <c:v>127.507646109654</c:v>
                </c:pt>
                <c:pt idx="11217">
                  <c:v>121.405815181962</c:v>
                </c:pt>
                <c:pt idx="11218">
                  <c:v>126.978951941772</c:v>
                </c:pt>
                <c:pt idx="11219">
                  <c:v>124.438169252115</c:v>
                </c:pt>
                <c:pt idx="11220">
                  <c:v>130.24354027017199</c:v>
                </c:pt>
                <c:pt idx="11221">
                  <c:v>123.488134655522</c:v>
                </c:pt>
                <c:pt idx="11222">
                  <c:v>129.61599746908101</c:v>
                </c:pt>
                <c:pt idx="11223">
                  <c:v>126.87987610286299</c:v>
                </c:pt>
                <c:pt idx="11224">
                  <c:v>129.479239089684</c:v>
                </c:pt>
                <c:pt idx="11225">
                  <c:v>122.32380149518001</c:v>
                </c:pt>
                <c:pt idx="11226">
                  <c:v>123.253503111443</c:v>
                </c:pt>
                <c:pt idx="11227">
                  <c:v>129.966387001155</c:v>
                </c:pt>
                <c:pt idx="11228">
                  <c:v>122.96106996365</c:v>
                </c:pt>
                <c:pt idx="11229">
                  <c:v>128.99153955258799</c:v>
                </c:pt>
                <c:pt idx="11230">
                  <c:v>127.068094953722</c:v>
                </c:pt>
                <c:pt idx="11231">
                  <c:v>123.660810973347</c:v>
                </c:pt>
                <c:pt idx="11232">
                  <c:v>131.31146131298399</c:v>
                </c:pt>
                <c:pt idx="11233">
                  <c:v>130.37532264455999</c:v>
                </c:pt>
                <c:pt idx="11234">
                  <c:v>125.81601865987599</c:v>
                </c:pt>
                <c:pt idx="11235">
                  <c:v>129.54718497907101</c:v>
                </c:pt>
                <c:pt idx="11236">
                  <c:v>127.954453690356</c:v>
                </c:pt>
                <c:pt idx="11237">
                  <c:v>127.526672072737</c:v>
                </c:pt>
                <c:pt idx="11238">
                  <c:v>127.23313645511899</c:v>
                </c:pt>
                <c:pt idx="11239">
                  <c:v>128.693815745069</c:v>
                </c:pt>
                <c:pt idx="11240">
                  <c:v>126.793600991448</c:v>
                </c:pt>
                <c:pt idx="11241">
                  <c:v>134.14605947258499</c:v>
                </c:pt>
                <c:pt idx="11242">
                  <c:v>126.848107916256</c:v>
                </c:pt>
                <c:pt idx="11243">
                  <c:v>125.66004614142</c:v>
                </c:pt>
                <c:pt idx="11244">
                  <c:v>132.122546932452</c:v>
                </c:pt>
                <c:pt idx="11245">
                  <c:v>135.14465712726999</c:v>
                </c:pt>
                <c:pt idx="11246">
                  <c:v>126.92049205835499</c:v>
                </c:pt>
                <c:pt idx="11247">
                  <c:v>135.409450949036</c:v>
                </c:pt>
                <c:pt idx="11248">
                  <c:v>134.16457887419</c:v>
                </c:pt>
                <c:pt idx="11249">
                  <c:v>136.42931722243799</c:v>
                </c:pt>
                <c:pt idx="11250">
                  <c:v>135.28776196778301</c:v>
                </c:pt>
                <c:pt idx="11251">
                  <c:v>127.480349923741</c:v>
                </c:pt>
                <c:pt idx="11252">
                  <c:v>135.36597436484999</c:v>
                </c:pt>
                <c:pt idx="11253">
                  <c:v>133.54780650689</c:v>
                </c:pt>
                <c:pt idx="11254">
                  <c:v>136.78999653724799</c:v>
                </c:pt>
                <c:pt idx="11255">
                  <c:v>129.66492154712199</c:v>
                </c:pt>
                <c:pt idx="11256">
                  <c:v>137.10897527217901</c:v>
                </c:pt>
                <c:pt idx="11257">
                  <c:v>138.63796049761399</c:v>
                </c:pt>
                <c:pt idx="11258">
                  <c:v>134.638277799728</c:v>
                </c:pt>
                <c:pt idx="11259">
                  <c:v>131.661089396259</c:v>
                </c:pt>
                <c:pt idx="11260">
                  <c:v>133.86373488295101</c:v>
                </c:pt>
                <c:pt idx="11261">
                  <c:v>132.24355902705599</c:v>
                </c:pt>
                <c:pt idx="11262">
                  <c:v>131.60258468347999</c:v>
                </c:pt>
                <c:pt idx="11263">
                  <c:v>137.68674390201701</c:v>
                </c:pt>
                <c:pt idx="11264">
                  <c:v>131.96460423401899</c:v>
                </c:pt>
                <c:pt idx="11265">
                  <c:v>138.99137494400699</c:v>
                </c:pt>
                <c:pt idx="11266">
                  <c:v>131.21724574671401</c:v>
                </c:pt>
                <c:pt idx="11267">
                  <c:v>135.883753908812</c:v>
                </c:pt>
                <c:pt idx="11268">
                  <c:v>133.17463598293699</c:v>
                </c:pt>
                <c:pt idx="11269">
                  <c:v>133.867976470298</c:v>
                </c:pt>
                <c:pt idx="11270">
                  <c:v>137.33677165011201</c:v>
                </c:pt>
                <c:pt idx="11271">
                  <c:v>141.489610129147</c:v>
                </c:pt>
                <c:pt idx="11272">
                  <c:v>138.99319954577399</c:v>
                </c:pt>
                <c:pt idx="11273">
                  <c:v>138.89151370100501</c:v>
                </c:pt>
                <c:pt idx="11274">
                  <c:v>136.32216214346099</c:v>
                </c:pt>
                <c:pt idx="11275">
                  <c:v>140.21743896987999</c:v>
                </c:pt>
                <c:pt idx="11276">
                  <c:v>140.26512121756301</c:v>
                </c:pt>
                <c:pt idx="11277">
                  <c:v>138.34285719046099</c:v>
                </c:pt>
                <c:pt idx="11278">
                  <c:v>139.89753909874099</c:v>
                </c:pt>
                <c:pt idx="11279">
                  <c:v>138.06050868732001</c:v>
                </c:pt>
                <c:pt idx="11280">
                  <c:v>138.065772347603</c:v>
                </c:pt>
                <c:pt idx="11281">
                  <c:v>144.40209370893299</c:v>
                </c:pt>
                <c:pt idx="11282">
                  <c:v>138.28923118665</c:v>
                </c:pt>
                <c:pt idx="11283">
                  <c:v>143.82524588590201</c:v>
                </c:pt>
                <c:pt idx="11284">
                  <c:v>136.065049570258</c:v>
                </c:pt>
                <c:pt idx="11285">
                  <c:v>144.03053196327801</c:v>
                </c:pt>
                <c:pt idx="11286">
                  <c:v>142.644193341256</c:v>
                </c:pt>
                <c:pt idx="11287">
                  <c:v>141.09716889384501</c:v>
                </c:pt>
                <c:pt idx="11288">
                  <c:v>141.61420436953301</c:v>
                </c:pt>
                <c:pt idx="11289">
                  <c:v>142.24500476223901</c:v>
                </c:pt>
                <c:pt idx="11290">
                  <c:v>142.921917821628</c:v>
                </c:pt>
                <c:pt idx="11291">
                  <c:v>137.05703446939299</c:v>
                </c:pt>
                <c:pt idx="11292">
                  <c:v>142.652992929172</c:v>
                </c:pt>
                <c:pt idx="11293">
                  <c:v>146.55040029745601</c:v>
                </c:pt>
                <c:pt idx="11294">
                  <c:v>142.463752912704</c:v>
                </c:pt>
                <c:pt idx="11295">
                  <c:v>146.589887550329</c:v>
                </c:pt>
                <c:pt idx="11296">
                  <c:v>140.20063933585601</c:v>
                </c:pt>
                <c:pt idx="11297">
                  <c:v>142.22799125486</c:v>
                </c:pt>
                <c:pt idx="11298">
                  <c:v>143.26581335594</c:v>
                </c:pt>
                <c:pt idx="11299">
                  <c:v>141.46759052248899</c:v>
                </c:pt>
                <c:pt idx="11300">
                  <c:v>141.67261162157601</c:v>
                </c:pt>
                <c:pt idx="11301">
                  <c:v>148.421274994436</c:v>
                </c:pt>
                <c:pt idx="11302">
                  <c:v>146.61643347985401</c:v>
                </c:pt>
                <c:pt idx="11303">
                  <c:v>146.035802906203</c:v>
                </c:pt>
                <c:pt idx="11304">
                  <c:v>148.55623482685701</c:v>
                </c:pt>
                <c:pt idx="11305">
                  <c:v>140.51767405204001</c:v>
                </c:pt>
                <c:pt idx="11306">
                  <c:v>142.20637777408001</c:v>
                </c:pt>
                <c:pt idx="11307">
                  <c:v>142.79927088288301</c:v>
                </c:pt>
                <c:pt idx="11308">
                  <c:v>143.081673221655</c:v>
                </c:pt>
                <c:pt idx="11309">
                  <c:v>145.19359384154501</c:v>
                </c:pt>
                <c:pt idx="11310">
                  <c:v>145.07978878856301</c:v>
                </c:pt>
                <c:pt idx="11311">
                  <c:v>143.574676157846</c:v>
                </c:pt>
                <c:pt idx="11312">
                  <c:v>142.440836327776</c:v>
                </c:pt>
                <c:pt idx="11313">
                  <c:v>150.67196699608499</c:v>
                </c:pt>
                <c:pt idx="11314">
                  <c:v>143.866120678946</c:v>
                </c:pt>
                <c:pt idx="11315">
                  <c:v>144.468187962298</c:v>
                </c:pt>
                <c:pt idx="11316">
                  <c:v>145.83527332551401</c:v>
                </c:pt>
                <c:pt idx="11317">
                  <c:v>146.23556108581201</c:v>
                </c:pt>
                <c:pt idx="11318">
                  <c:v>145.618070413639</c:v>
                </c:pt>
                <c:pt idx="11319">
                  <c:v>145.83524578485401</c:v>
                </c:pt>
                <c:pt idx="11320">
                  <c:v>149.17513791439299</c:v>
                </c:pt>
                <c:pt idx="11321">
                  <c:v>151.84596077025199</c:v>
                </c:pt>
                <c:pt idx="11322">
                  <c:v>152.277781928694</c:v>
                </c:pt>
                <c:pt idx="11323">
                  <c:v>151.59299842710899</c:v>
                </c:pt>
                <c:pt idx="11324">
                  <c:v>154.60482462403701</c:v>
                </c:pt>
                <c:pt idx="11325">
                  <c:v>150.83728420418501</c:v>
                </c:pt>
                <c:pt idx="11326">
                  <c:v>151.30337164530999</c:v>
                </c:pt>
                <c:pt idx="11327">
                  <c:v>145.78121365473899</c:v>
                </c:pt>
                <c:pt idx="11328">
                  <c:v>147.19688810137899</c:v>
                </c:pt>
                <c:pt idx="11329">
                  <c:v>146.085325871549</c:v>
                </c:pt>
                <c:pt idx="11330">
                  <c:v>148.31007784325999</c:v>
                </c:pt>
                <c:pt idx="11331">
                  <c:v>148.10535489651599</c:v>
                </c:pt>
                <c:pt idx="11332">
                  <c:v>149.134374084981</c:v>
                </c:pt>
                <c:pt idx="11333">
                  <c:v>152.79696392354401</c:v>
                </c:pt>
                <c:pt idx="11334">
                  <c:v>152.71511522127301</c:v>
                </c:pt>
                <c:pt idx="11335">
                  <c:v>154.34593020924601</c:v>
                </c:pt>
                <c:pt idx="11336">
                  <c:v>152.49270984767</c:v>
                </c:pt>
                <c:pt idx="11337">
                  <c:v>149.12130734212701</c:v>
                </c:pt>
                <c:pt idx="11338">
                  <c:v>148.32257069648401</c:v>
                </c:pt>
                <c:pt idx="11339">
                  <c:v>151.98108657448699</c:v>
                </c:pt>
                <c:pt idx="11340">
                  <c:v>155.33581196725899</c:v>
                </c:pt>
                <c:pt idx="11341">
                  <c:v>149.15320427285499</c:v>
                </c:pt>
                <c:pt idx="11342">
                  <c:v>149.54444733269401</c:v>
                </c:pt>
                <c:pt idx="11343">
                  <c:v>156.14483580093099</c:v>
                </c:pt>
                <c:pt idx="11344">
                  <c:v>152.257090041243</c:v>
                </c:pt>
                <c:pt idx="11345">
                  <c:v>151.581365021697</c:v>
                </c:pt>
                <c:pt idx="11346">
                  <c:v>150.52622952879699</c:v>
                </c:pt>
                <c:pt idx="11347">
                  <c:v>156.13116910647801</c:v>
                </c:pt>
                <c:pt idx="11348">
                  <c:v>159.724535533525</c:v>
                </c:pt>
                <c:pt idx="11349">
                  <c:v>151.227502334495</c:v>
                </c:pt>
                <c:pt idx="11350">
                  <c:v>158.830103499085</c:v>
                </c:pt>
                <c:pt idx="11351">
                  <c:v>158.05472452462899</c:v>
                </c:pt>
                <c:pt idx="11352">
                  <c:v>158.63010663799</c:v>
                </c:pt>
                <c:pt idx="11353">
                  <c:v>160.02952757481901</c:v>
                </c:pt>
                <c:pt idx="11354">
                  <c:v>157.526240070884</c:v>
                </c:pt>
                <c:pt idx="11355">
                  <c:v>154.99154816153899</c:v>
                </c:pt>
                <c:pt idx="11356">
                  <c:v>161.29712857631401</c:v>
                </c:pt>
                <c:pt idx="11357">
                  <c:v>158.640981422339</c:v>
                </c:pt>
                <c:pt idx="11358">
                  <c:v>159.55230434461001</c:v>
                </c:pt>
                <c:pt idx="11359">
                  <c:v>161.94889230629701</c:v>
                </c:pt>
                <c:pt idx="11360">
                  <c:v>157.865451980833</c:v>
                </c:pt>
                <c:pt idx="11361">
                  <c:v>159.750521729589</c:v>
                </c:pt>
                <c:pt idx="11362">
                  <c:v>156.02362860954599</c:v>
                </c:pt>
                <c:pt idx="11363">
                  <c:v>159.35087621125101</c:v>
                </c:pt>
                <c:pt idx="11364">
                  <c:v>157.452619996387</c:v>
                </c:pt>
                <c:pt idx="11365">
                  <c:v>159.46942996136599</c:v>
                </c:pt>
                <c:pt idx="11366">
                  <c:v>155.811247839293</c:v>
                </c:pt>
                <c:pt idx="11367">
                  <c:v>165.377229856925</c:v>
                </c:pt>
                <c:pt idx="11368">
                  <c:v>162.780317717043</c:v>
                </c:pt>
                <c:pt idx="11369">
                  <c:v>163.691736264388</c:v>
                </c:pt>
                <c:pt idx="11370">
                  <c:v>157.15226183300501</c:v>
                </c:pt>
                <c:pt idx="11371">
                  <c:v>164.45522886874099</c:v>
                </c:pt>
                <c:pt idx="11372">
                  <c:v>163.05888530522799</c:v>
                </c:pt>
                <c:pt idx="11373">
                  <c:v>162.200708529764</c:v>
                </c:pt>
                <c:pt idx="11374">
                  <c:v>163.31675760232599</c:v>
                </c:pt>
                <c:pt idx="11375">
                  <c:v>166.48032530874499</c:v>
                </c:pt>
                <c:pt idx="11376">
                  <c:v>158.83870155354199</c:v>
                </c:pt>
                <c:pt idx="11377">
                  <c:v>164.47708672408399</c:v>
                </c:pt>
                <c:pt idx="11378">
                  <c:v>163.42778532620599</c:v>
                </c:pt>
                <c:pt idx="11379">
                  <c:v>158.92885914164501</c:v>
                </c:pt>
                <c:pt idx="11380">
                  <c:v>164.265749894517</c:v>
                </c:pt>
                <c:pt idx="11381">
                  <c:v>167.65858741278399</c:v>
                </c:pt>
                <c:pt idx="11382">
                  <c:v>166.41565241532501</c:v>
                </c:pt>
                <c:pt idx="11383">
                  <c:v>161.92663855703199</c:v>
                </c:pt>
                <c:pt idx="11384">
                  <c:v>166.71970089563499</c:v>
                </c:pt>
                <c:pt idx="11385">
                  <c:v>168.90684226498101</c:v>
                </c:pt>
                <c:pt idx="11386">
                  <c:v>160.78506297687801</c:v>
                </c:pt>
                <c:pt idx="11387">
                  <c:v>164.550056483801</c:v>
                </c:pt>
                <c:pt idx="11388">
                  <c:v>161.16636159531799</c:v>
                </c:pt>
                <c:pt idx="11389">
                  <c:v>161.557077203853</c:v>
                </c:pt>
                <c:pt idx="11390">
                  <c:v>165.38339572317199</c:v>
                </c:pt>
                <c:pt idx="11391">
                  <c:v>169.161809069984</c:v>
                </c:pt>
                <c:pt idx="11392">
                  <c:v>166.72235189530701</c:v>
                </c:pt>
                <c:pt idx="11393">
                  <c:v>166.85747621407799</c:v>
                </c:pt>
                <c:pt idx="11394">
                  <c:v>166.68067959037199</c:v>
                </c:pt>
                <c:pt idx="11395">
                  <c:v>169.42116922305701</c:v>
                </c:pt>
                <c:pt idx="11396">
                  <c:v>165.90839025219199</c:v>
                </c:pt>
                <c:pt idx="11397">
                  <c:v>170.84931636680901</c:v>
                </c:pt>
                <c:pt idx="11398">
                  <c:v>166.20659198392499</c:v>
                </c:pt>
                <c:pt idx="11399">
                  <c:v>166.759158668449</c:v>
                </c:pt>
                <c:pt idx="11400">
                  <c:v>172.858581413222</c:v>
                </c:pt>
                <c:pt idx="11401">
                  <c:v>168.995603753582</c:v>
                </c:pt>
                <c:pt idx="11402">
                  <c:v>167.73706979361901</c:v>
                </c:pt>
                <c:pt idx="11403">
                  <c:v>169.57185479128</c:v>
                </c:pt>
                <c:pt idx="11404">
                  <c:v>165.356619674326</c:v>
                </c:pt>
                <c:pt idx="11405">
                  <c:v>169.53507419693801</c:v>
                </c:pt>
                <c:pt idx="11406">
                  <c:v>167.58288916697799</c:v>
                </c:pt>
                <c:pt idx="11407">
                  <c:v>169.16045543382401</c:v>
                </c:pt>
                <c:pt idx="11408">
                  <c:v>166.98583019705001</c:v>
                </c:pt>
                <c:pt idx="11409">
                  <c:v>170.220069284809</c:v>
                </c:pt>
                <c:pt idx="11410">
                  <c:v>172.90483560071101</c:v>
                </c:pt>
                <c:pt idx="11411">
                  <c:v>176.53462102783399</c:v>
                </c:pt>
                <c:pt idx="11412">
                  <c:v>169.908493935721</c:v>
                </c:pt>
                <c:pt idx="11413">
                  <c:v>172.09093734151901</c:v>
                </c:pt>
                <c:pt idx="11414">
                  <c:v>172.36485120620799</c:v>
                </c:pt>
                <c:pt idx="11415">
                  <c:v>174.59599704212999</c:v>
                </c:pt>
                <c:pt idx="11416">
                  <c:v>175.83091187451799</c:v>
                </c:pt>
                <c:pt idx="11417">
                  <c:v>178.24624561583201</c:v>
                </c:pt>
                <c:pt idx="11418">
                  <c:v>170.619813857813</c:v>
                </c:pt>
                <c:pt idx="11419">
                  <c:v>170.93171828873099</c:v>
                </c:pt>
                <c:pt idx="11420">
                  <c:v>172.56418018276699</c:v>
                </c:pt>
                <c:pt idx="11421">
                  <c:v>175.18723809403701</c:v>
                </c:pt>
                <c:pt idx="11422">
                  <c:v>173.174362762036</c:v>
                </c:pt>
                <c:pt idx="11423">
                  <c:v>177.47307871403299</c:v>
                </c:pt>
                <c:pt idx="11424">
                  <c:v>176.256670012646</c:v>
                </c:pt>
                <c:pt idx="11425">
                  <c:v>179.24660685644201</c:v>
                </c:pt>
                <c:pt idx="11426">
                  <c:v>170.93145914366201</c:v>
                </c:pt>
                <c:pt idx="11427">
                  <c:v>174.61244868745999</c:v>
                </c:pt>
                <c:pt idx="11428">
                  <c:v>174.85270954872999</c:v>
                </c:pt>
                <c:pt idx="11429">
                  <c:v>180.855788524947</c:v>
                </c:pt>
                <c:pt idx="11430">
                  <c:v>174.41412823648901</c:v>
                </c:pt>
                <c:pt idx="11431">
                  <c:v>179.02190758057699</c:v>
                </c:pt>
                <c:pt idx="11432">
                  <c:v>176.622995233826</c:v>
                </c:pt>
                <c:pt idx="11433">
                  <c:v>174.961639623476</c:v>
                </c:pt>
                <c:pt idx="11434">
                  <c:v>176.079100288619</c:v>
                </c:pt>
                <c:pt idx="11435">
                  <c:v>176.37995078410901</c:v>
                </c:pt>
                <c:pt idx="11436">
                  <c:v>178.715761388201</c:v>
                </c:pt>
                <c:pt idx="11437">
                  <c:v>176.772482164927</c:v>
                </c:pt>
                <c:pt idx="11438">
                  <c:v>175.40282895980801</c:v>
                </c:pt>
                <c:pt idx="11439">
                  <c:v>182.48802485460601</c:v>
                </c:pt>
                <c:pt idx="11440">
                  <c:v>174.59376545979401</c:v>
                </c:pt>
                <c:pt idx="11441">
                  <c:v>178.19515242844</c:v>
                </c:pt>
                <c:pt idx="11442">
                  <c:v>175.49263735512801</c:v>
                </c:pt>
                <c:pt idx="11443">
                  <c:v>178.84652582523901</c:v>
                </c:pt>
                <c:pt idx="11444">
                  <c:v>175.95065041940401</c:v>
                </c:pt>
                <c:pt idx="11445">
                  <c:v>181.818828272079</c:v>
                </c:pt>
                <c:pt idx="11446">
                  <c:v>181.860499375123</c:v>
                </c:pt>
                <c:pt idx="11447">
                  <c:v>181.660300811382</c:v>
                </c:pt>
                <c:pt idx="11448">
                  <c:v>184.24127119964299</c:v>
                </c:pt>
                <c:pt idx="11449">
                  <c:v>186.10804747792201</c:v>
                </c:pt>
                <c:pt idx="11450">
                  <c:v>183.69423850914299</c:v>
                </c:pt>
                <c:pt idx="11451">
                  <c:v>186.45656571378501</c:v>
                </c:pt>
                <c:pt idx="11452">
                  <c:v>179.314080571776</c:v>
                </c:pt>
                <c:pt idx="11453">
                  <c:v>187.58647615217299</c:v>
                </c:pt>
                <c:pt idx="11454">
                  <c:v>185.47068517113101</c:v>
                </c:pt>
                <c:pt idx="11455">
                  <c:v>184.02356210574999</c:v>
                </c:pt>
                <c:pt idx="11456">
                  <c:v>187.799688878404</c:v>
                </c:pt>
                <c:pt idx="11457">
                  <c:v>183.22461691941299</c:v>
                </c:pt>
                <c:pt idx="11458">
                  <c:v>182.077600868671</c:v>
                </c:pt>
                <c:pt idx="11459">
                  <c:v>187.21614650177301</c:v>
                </c:pt>
                <c:pt idx="11460">
                  <c:v>181.888228181458</c:v>
                </c:pt>
                <c:pt idx="11461">
                  <c:v>188.98879925726999</c:v>
                </c:pt>
                <c:pt idx="11462">
                  <c:v>183.74594724406199</c:v>
                </c:pt>
                <c:pt idx="11463">
                  <c:v>182.32491635483001</c:v>
                </c:pt>
                <c:pt idx="11464">
                  <c:v>189.919164196878</c:v>
                </c:pt>
                <c:pt idx="11465">
                  <c:v>188.56542575136601</c:v>
                </c:pt>
                <c:pt idx="11466">
                  <c:v>188.04133662163699</c:v>
                </c:pt>
                <c:pt idx="11467">
                  <c:v>183.16834900071601</c:v>
                </c:pt>
                <c:pt idx="11468">
                  <c:v>183.810717065532</c:v>
                </c:pt>
                <c:pt idx="11469">
                  <c:v>189.643592881047</c:v>
                </c:pt>
                <c:pt idx="11470">
                  <c:v>184.92327212918701</c:v>
                </c:pt>
                <c:pt idx="11471">
                  <c:v>190.84283507821999</c:v>
                </c:pt>
                <c:pt idx="11472">
                  <c:v>184.772069040763</c:v>
                </c:pt>
                <c:pt idx="11473">
                  <c:v>183.82084439868501</c:v>
                </c:pt>
                <c:pt idx="11474">
                  <c:v>187.45304872272399</c:v>
                </c:pt>
                <c:pt idx="11475">
                  <c:v>187.15336978094501</c:v>
                </c:pt>
                <c:pt idx="11476">
                  <c:v>187.97004700002799</c:v>
                </c:pt>
                <c:pt idx="11477">
                  <c:v>190.19095614469899</c:v>
                </c:pt>
                <c:pt idx="11478">
                  <c:v>185.115951516536</c:v>
                </c:pt>
                <c:pt idx="11479">
                  <c:v>195.148057913039</c:v>
                </c:pt>
                <c:pt idx="11480">
                  <c:v>188.86299311020301</c:v>
                </c:pt>
                <c:pt idx="11481">
                  <c:v>191.979293097983</c:v>
                </c:pt>
                <c:pt idx="11482">
                  <c:v>188.92065619480499</c:v>
                </c:pt>
                <c:pt idx="11483">
                  <c:v>195.89248437827601</c:v>
                </c:pt>
                <c:pt idx="11484">
                  <c:v>188.76803939914899</c:v>
                </c:pt>
                <c:pt idx="11485">
                  <c:v>190.21041574255801</c:v>
                </c:pt>
                <c:pt idx="11486">
                  <c:v>187.44849588694399</c:v>
                </c:pt>
                <c:pt idx="11487">
                  <c:v>196.645380909409</c:v>
                </c:pt>
                <c:pt idx="11488">
                  <c:v>194.894033564289</c:v>
                </c:pt>
                <c:pt idx="11489">
                  <c:v>188.32426087025499</c:v>
                </c:pt>
                <c:pt idx="11490">
                  <c:v>190.84753461122401</c:v>
                </c:pt>
                <c:pt idx="11491">
                  <c:v>191.934926053742</c:v>
                </c:pt>
                <c:pt idx="11492">
                  <c:v>190.55086179524801</c:v>
                </c:pt>
                <c:pt idx="11493">
                  <c:v>196.90135476522499</c:v>
                </c:pt>
                <c:pt idx="11494">
                  <c:v>195.401140934273</c:v>
                </c:pt>
                <c:pt idx="11495">
                  <c:v>195.685390557125</c:v>
                </c:pt>
                <c:pt idx="11496">
                  <c:v>194.536945416251</c:v>
                </c:pt>
                <c:pt idx="11497">
                  <c:v>198.21416144884699</c:v>
                </c:pt>
                <c:pt idx="11498">
                  <c:v>194.74803111397401</c:v>
                </c:pt>
                <c:pt idx="11499">
                  <c:v>199.50674185030101</c:v>
                </c:pt>
                <c:pt idx="11500">
                  <c:v>194.81019379941</c:v>
                </c:pt>
                <c:pt idx="11501">
                  <c:v>196.19081070035199</c:v>
                </c:pt>
                <c:pt idx="11502">
                  <c:v>195.090512182461</c:v>
                </c:pt>
                <c:pt idx="11503">
                  <c:v>199.53520746669</c:v>
                </c:pt>
                <c:pt idx="11504">
                  <c:v>200.46371396222801</c:v>
                </c:pt>
                <c:pt idx="11505">
                  <c:v>198.559087077719</c:v>
                </c:pt>
                <c:pt idx="11506">
                  <c:v>200.79991857547199</c:v>
                </c:pt>
                <c:pt idx="11507">
                  <c:v>201.80068772764099</c:v>
                </c:pt>
                <c:pt idx="11508">
                  <c:v>197.756097557781</c:v>
                </c:pt>
                <c:pt idx="11509">
                  <c:v>194.43270376821999</c:v>
                </c:pt>
                <c:pt idx="11510">
                  <c:v>203.71300921995899</c:v>
                </c:pt>
                <c:pt idx="11511">
                  <c:v>203.99730023787501</c:v>
                </c:pt>
                <c:pt idx="11512">
                  <c:v>200.48711309693701</c:v>
                </c:pt>
                <c:pt idx="11513">
                  <c:v>202.40852768877301</c:v>
                </c:pt>
                <c:pt idx="11514">
                  <c:v>204.11034952556599</c:v>
                </c:pt>
                <c:pt idx="11515">
                  <c:v>199.746228020735</c:v>
                </c:pt>
                <c:pt idx="11516">
                  <c:v>202.363154861966</c:v>
                </c:pt>
                <c:pt idx="11517">
                  <c:v>201.36255857466401</c:v>
                </c:pt>
                <c:pt idx="11518">
                  <c:v>203.87747220349101</c:v>
                </c:pt>
                <c:pt idx="11519">
                  <c:v>199.96543440756599</c:v>
                </c:pt>
                <c:pt idx="11520">
                  <c:v>199.16281146966401</c:v>
                </c:pt>
                <c:pt idx="11521">
                  <c:v>198.56411048728799</c:v>
                </c:pt>
                <c:pt idx="11522">
                  <c:v>202.671876761155</c:v>
                </c:pt>
                <c:pt idx="11523">
                  <c:v>204.79869869361499</c:v>
                </c:pt>
                <c:pt idx="11524">
                  <c:v>201.491432513023</c:v>
                </c:pt>
                <c:pt idx="11525">
                  <c:v>207.471780163971</c:v>
                </c:pt>
                <c:pt idx="11526">
                  <c:v>206.05369272426</c:v>
                </c:pt>
                <c:pt idx="11527">
                  <c:v>198.70681648850899</c:v>
                </c:pt>
                <c:pt idx="11528">
                  <c:v>204.70458936535101</c:v>
                </c:pt>
                <c:pt idx="11529">
                  <c:v>200.63142961490999</c:v>
                </c:pt>
                <c:pt idx="11530">
                  <c:v>200.48509552311401</c:v>
                </c:pt>
                <c:pt idx="11531">
                  <c:v>200.78669881443801</c:v>
                </c:pt>
                <c:pt idx="11532">
                  <c:v>201.18384025803601</c:v>
                </c:pt>
                <c:pt idx="11533">
                  <c:v>201.46555110509499</c:v>
                </c:pt>
                <c:pt idx="11534">
                  <c:v>203.86333235907301</c:v>
                </c:pt>
                <c:pt idx="11535">
                  <c:v>202.15949746916999</c:v>
                </c:pt>
                <c:pt idx="11536">
                  <c:v>201.56422699758801</c:v>
                </c:pt>
                <c:pt idx="11537">
                  <c:v>202.42502307990401</c:v>
                </c:pt>
                <c:pt idx="11538">
                  <c:v>201.824478106714</c:v>
                </c:pt>
                <c:pt idx="11539">
                  <c:v>202.35677084090199</c:v>
                </c:pt>
                <c:pt idx="11540">
                  <c:v>205.74144267528999</c:v>
                </c:pt>
                <c:pt idx="11541">
                  <c:v>205.96840540390801</c:v>
                </c:pt>
                <c:pt idx="11542">
                  <c:v>209.43981077599599</c:v>
                </c:pt>
                <c:pt idx="11543">
                  <c:v>207.03409749997101</c:v>
                </c:pt>
                <c:pt idx="11544">
                  <c:v>211.52763060004699</c:v>
                </c:pt>
                <c:pt idx="11545">
                  <c:v>209.14056297331601</c:v>
                </c:pt>
                <c:pt idx="11546">
                  <c:v>205.12395660978399</c:v>
                </c:pt>
                <c:pt idx="11547">
                  <c:v>210.05443525968801</c:v>
                </c:pt>
                <c:pt idx="11548">
                  <c:v>208.67828657030799</c:v>
                </c:pt>
                <c:pt idx="11549">
                  <c:v>212.14154952560699</c:v>
                </c:pt>
                <c:pt idx="11550">
                  <c:v>208.58372574844799</c:v>
                </c:pt>
                <c:pt idx="11551">
                  <c:v>214.00891397543899</c:v>
                </c:pt>
                <c:pt idx="11552">
                  <c:v>208.67875305438</c:v>
                </c:pt>
                <c:pt idx="11553">
                  <c:v>206.208319662555</c:v>
                </c:pt>
                <c:pt idx="11554">
                  <c:v>207.458820586993</c:v>
                </c:pt>
                <c:pt idx="11555">
                  <c:v>214.580638902359</c:v>
                </c:pt>
                <c:pt idx="11556">
                  <c:v>216.15730935659701</c:v>
                </c:pt>
                <c:pt idx="11557">
                  <c:v>216.375985351418</c:v>
                </c:pt>
                <c:pt idx="11558">
                  <c:v>207.94036836292901</c:v>
                </c:pt>
                <c:pt idx="11559">
                  <c:v>215.80747674918101</c:v>
                </c:pt>
                <c:pt idx="11560">
                  <c:v>216.08287879386799</c:v>
                </c:pt>
                <c:pt idx="11561">
                  <c:v>210.24196233023201</c:v>
                </c:pt>
                <c:pt idx="11562">
                  <c:v>213.10049090243601</c:v>
                </c:pt>
                <c:pt idx="11563">
                  <c:v>215.262681214813</c:v>
                </c:pt>
                <c:pt idx="11564">
                  <c:v>212.008887524659</c:v>
                </c:pt>
                <c:pt idx="11565">
                  <c:v>214.72550498119699</c:v>
                </c:pt>
                <c:pt idx="11566">
                  <c:v>218.925895699817</c:v>
                </c:pt>
                <c:pt idx="11567">
                  <c:v>210.447611275621</c:v>
                </c:pt>
                <c:pt idx="11568">
                  <c:v>214.540827858196</c:v>
                </c:pt>
                <c:pt idx="11569">
                  <c:v>218.99675975352099</c:v>
                </c:pt>
                <c:pt idx="11570">
                  <c:v>212.12073096095901</c:v>
                </c:pt>
                <c:pt idx="11571">
                  <c:v>220.27868100647501</c:v>
                </c:pt>
                <c:pt idx="11572">
                  <c:v>215.933589853569</c:v>
                </c:pt>
                <c:pt idx="11573">
                  <c:v>213.243612578604</c:v>
                </c:pt>
                <c:pt idx="11574">
                  <c:v>215.62872196272599</c:v>
                </c:pt>
                <c:pt idx="11575">
                  <c:v>218.45107378794401</c:v>
                </c:pt>
                <c:pt idx="11576">
                  <c:v>216.26564772106099</c:v>
                </c:pt>
                <c:pt idx="11577">
                  <c:v>219.751242723323</c:v>
                </c:pt>
                <c:pt idx="11578">
                  <c:v>217.521859665157</c:v>
                </c:pt>
                <c:pt idx="11579">
                  <c:v>218.67464445453501</c:v>
                </c:pt>
                <c:pt idx="11580">
                  <c:v>218.99069648032199</c:v>
                </c:pt>
                <c:pt idx="11581">
                  <c:v>214.888442201846</c:v>
                </c:pt>
                <c:pt idx="11582">
                  <c:v>216.41269324159001</c:v>
                </c:pt>
                <c:pt idx="11583">
                  <c:v>215.302819082658</c:v>
                </c:pt>
                <c:pt idx="11584">
                  <c:v>218.833352459846</c:v>
                </c:pt>
                <c:pt idx="11585">
                  <c:v>218.02639088087801</c:v>
                </c:pt>
                <c:pt idx="11586">
                  <c:v>221.86952750197699</c:v>
                </c:pt>
                <c:pt idx="11587">
                  <c:v>216.71319964613701</c:v>
                </c:pt>
                <c:pt idx="11588">
                  <c:v>222.97404885377199</c:v>
                </c:pt>
                <c:pt idx="11589">
                  <c:v>226.15973002044501</c:v>
                </c:pt>
                <c:pt idx="11590">
                  <c:v>221.44860651245</c:v>
                </c:pt>
                <c:pt idx="11591">
                  <c:v>222.94896598878799</c:v>
                </c:pt>
                <c:pt idx="11592">
                  <c:v>227.25927081102199</c:v>
                </c:pt>
                <c:pt idx="11593">
                  <c:v>221.05640589267799</c:v>
                </c:pt>
                <c:pt idx="11594">
                  <c:v>226.904619286318</c:v>
                </c:pt>
                <c:pt idx="11595">
                  <c:v>223.59305850834701</c:v>
                </c:pt>
                <c:pt idx="11596">
                  <c:v>222.77678893167601</c:v>
                </c:pt>
                <c:pt idx="11597">
                  <c:v>219.13190486912899</c:v>
                </c:pt>
                <c:pt idx="11598">
                  <c:v>220.90063560039701</c:v>
                </c:pt>
                <c:pt idx="11599">
                  <c:v>226.62252101761999</c:v>
                </c:pt>
                <c:pt idx="11600">
                  <c:v>224.55157005658199</c:v>
                </c:pt>
                <c:pt idx="11601">
                  <c:v>222.92513560395099</c:v>
                </c:pt>
                <c:pt idx="11602">
                  <c:v>222.11084399698001</c:v>
                </c:pt>
                <c:pt idx="11603">
                  <c:v>224.078266714921</c:v>
                </c:pt>
                <c:pt idx="11604">
                  <c:v>223.34655451027899</c:v>
                </c:pt>
                <c:pt idx="11605">
                  <c:v>227.047359339087</c:v>
                </c:pt>
                <c:pt idx="11606">
                  <c:v>230.994226869334</c:v>
                </c:pt>
                <c:pt idx="11607">
                  <c:v>225.78592355738101</c:v>
                </c:pt>
                <c:pt idx="11608">
                  <c:v>223.59351169723701</c:v>
                </c:pt>
                <c:pt idx="11609">
                  <c:v>230.78220758979799</c:v>
                </c:pt>
                <c:pt idx="11610">
                  <c:v>230.71457769102699</c:v>
                </c:pt>
                <c:pt idx="11611">
                  <c:v>228.07630949775</c:v>
                </c:pt>
                <c:pt idx="11612">
                  <c:v>225.33268986453999</c:v>
                </c:pt>
                <c:pt idx="11613">
                  <c:v>224.13396453813499</c:v>
                </c:pt>
                <c:pt idx="11614">
                  <c:v>227.692027737524</c:v>
                </c:pt>
                <c:pt idx="11615">
                  <c:v>230.47947318325501</c:v>
                </c:pt>
                <c:pt idx="11616">
                  <c:v>225.70600801834499</c:v>
                </c:pt>
                <c:pt idx="11617">
                  <c:v>234.05294009703499</c:v>
                </c:pt>
                <c:pt idx="11618">
                  <c:v>234.093517324239</c:v>
                </c:pt>
                <c:pt idx="11619">
                  <c:v>229.70412910914899</c:v>
                </c:pt>
                <c:pt idx="11620">
                  <c:v>236.027035831712</c:v>
                </c:pt>
                <c:pt idx="11621">
                  <c:v>232.81088975145499</c:v>
                </c:pt>
                <c:pt idx="11622">
                  <c:v>230.204409516005</c:v>
                </c:pt>
                <c:pt idx="11623">
                  <c:v>236.864706693969</c:v>
                </c:pt>
                <c:pt idx="11624">
                  <c:v>233.742037217926</c:v>
                </c:pt>
                <c:pt idx="11625">
                  <c:v>231.056087231166</c:v>
                </c:pt>
                <c:pt idx="11626">
                  <c:v>228.070713177333</c:v>
                </c:pt>
                <c:pt idx="11627">
                  <c:v>230.881122980436</c:v>
                </c:pt>
                <c:pt idx="11628">
                  <c:v>234.69986172012801</c:v>
                </c:pt>
                <c:pt idx="11629">
                  <c:v>233.94679080500401</c:v>
                </c:pt>
                <c:pt idx="11630">
                  <c:v>239.061146998271</c:v>
                </c:pt>
                <c:pt idx="11631">
                  <c:v>238.25178045346399</c:v>
                </c:pt>
                <c:pt idx="11632">
                  <c:v>230.064482253948</c:v>
                </c:pt>
                <c:pt idx="11633">
                  <c:v>239.94348571101</c:v>
                </c:pt>
                <c:pt idx="11634">
                  <c:v>237.07053749212</c:v>
                </c:pt>
                <c:pt idx="11635">
                  <c:v>236.98817899351801</c:v>
                </c:pt>
                <c:pt idx="11636">
                  <c:v>233.93250131325399</c:v>
                </c:pt>
                <c:pt idx="11637">
                  <c:v>238.33442948084399</c:v>
                </c:pt>
                <c:pt idx="11638">
                  <c:v>235.97081860798599</c:v>
                </c:pt>
                <c:pt idx="11639">
                  <c:v>240.39992602140001</c:v>
                </c:pt>
                <c:pt idx="11640">
                  <c:v>232.25895383693501</c:v>
                </c:pt>
                <c:pt idx="11641">
                  <c:v>233.37566161003599</c:v>
                </c:pt>
                <c:pt idx="11642">
                  <c:v>234.61315530364601</c:v>
                </c:pt>
                <c:pt idx="11643">
                  <c:v>234.631815495327</c:v>
                </c:pt>
                <c:pt idx="11644">
                  <c:v>241.048255723399</c:v>
                </c:pt>
                <c:pt idx="11645">
                  <c:v>240.04578488076399</c:v>
                </c:pt>
                <c:pt idx="11646">
                  <c:v>235.19448871357201</c:v>
                </c:pt>
                <c:pt idx="11647">
                  <c:v>242.38003919586899</c:v>
                </c:pt>
                <c:pt idx="11648">
                  <c:v>241.93316354465</c:v>
                </c:pt>
                <c:pt idx="11649">
                  <c:v>238.847462991291</c:v>
                </c:pt>
                <c:pt idx="11650">
                  <c:v>241.12405902127199</c:v>
                </c:pt>
                <c:pt idx="11651">
                  <c:v>244.05248507953101</c:v>
                </c:pt>
                <c:pt idx="11652">
                  <c:v>236.24312365150499</c:v>
                </c:pt>
                <c:pt idx="11653">
                  <c:v>244.83172154613001</c:v>
                </c:pt>
                <c:pt idx="11654">
                  <c:v>238.66023360675001</c:v>
                </c:pt>
                <c:pt idx="11655">
                  <c:v>246.78846471512699</c:v>
                </c:pt>
                <c:pt idx="11656">
                  <c:v>244.454404728187</c:v>
                </c:pt>
                <c:pt idx="11657">
                  <c:v>239.077778866654</c:v>
                </c:pt>
                <c:pt idx="11658">
                  <c:v>242.53522790189299</c:v>
                </c:pt>
                <c:pt idx="11659">
                  <c:v>241.216106412588</c:v>
                </c:pt>
                <c:pt idx="11660">
                  <c:v>246.517926203249</c:v>
                </c:pt>
                <c:pt idx="11661">
                  <c:v>239.230275304857</c:v>
                </c:pt>
                <c:pt idx="11662">
                  <c:v>239.545076404659</c:v>
                </c:pt>
                <c:pt idx="11663">
                  <c:v>245.601040094469</c:v>
                </c:pt>
                <c:pt idx="11664">
                  <c:v>239.97670785678901</c:v>
                </c:pt>
                <c:pt idx="11665">
                  <c:v>249.37740763058599</c:v>
                </c:pt>
                <c:pt idx="11666">
                  <c:v>245.654476426927</c:v>
                </c:pt>
                <c:pt idx="11667">
                  <c:v>247.127886779362</c:v>
                </c:pt>
                <c:pt idx="11668">
                  <c:v>247.01338301809301</c:v>
                </c:pt>
                <c:pt idx="11669">
                  <c:v>248.547619939784</c:v>
                </c:pt>
                <c:pt idx="11670">
                  <c:v>241.55088961592301</c:v>
                </c:pt>
                <c:pt idx="11671">
                  <c:v>250.456462409685</c:v>
                </c:pt>
                <c:pt idx="11672">
                  <c:v>248.60923132347099</c:v>
                </c:pt>
                <c:pt idx="11673">
                  <c:v>251.409137410754</c:v>
                </c:pt>
                <c:pt idx="11674">
                  <c:v>248.779554737924</c:v>
                </c:pt>
                <c:pt idx="11675">
                  <c:v>244.40749463348499</c:v>
                </c:pt>
                <c:pt idx="11676">
                  <c:v>243.84970663797299</c:v>
                </c:pt>
                <c:pt idx="11677">
                  <c:v>244.37577646892001</c:v>
                </c:pt>
                <c:pt idx="11678">
                  <c:v>253.600832343929</c:v>
                </c:pt>
                <c:pt idx="11679">
                  <c:v>248.65803502121199</c:v>
                </c:pt>
                <c:pt idx="11680">
                  <c:v>245.07744802577599</c:v>
                </c:pt>
                <c:pt idx="11681">
                  <c:v>245.25410021910599</c:v>
                </c:pt>
                <c:pt idx="11682">
                  <c:v>248.53356104462401</c:v>
                </c:pt>
                <c:pt idx="11683">
                  <c:v>253.66465116065601</c:v>
                </c:pt>
                <c:pt idx="11684">
                  <c:v>255.07227552307299</c:v>
                </c:pt>
                <c:pt idx="11685">
                  <c:v>254.811129398448</c:v>
                </c:pt>
                <c:pt idx="11686">
                  <c:v>252.182880048101</c:v>
                </c:pt>
                <c:pt idx="11687">
                  <c:v>248.68286453243499</c:v>
                </c:pt>
                <c:pt idx="11688">
                  <c:v>250.728695672795</c:v>
                </c:pt>
                <c:pt idx="11689">
                  <c:v>254.198464804466</c:v>
                </c:pt>
                <c:pt idx="11690">
                  <c:v>256.39822997986198</c:v>
                </c:pt>
                <c:pt idx="11691">
                  <c:v>254.71419529721399</c:v>
                </c:pt>
                <c:pt idx="11692">
                  <c:v>248.80494824553</c:v>
                </c:pt>
                <c:pt idx="11693">
                  <c:v>253.03780942925999</c:v>
                </c:pt>
                <c:pt idx="11694">
                  <c:v>256.06701271886698</c:v>
                </c:pt>
                <c:pt idx="11695">
                  <c:v>251.487564305684</c:v>
                </c:pt>
                <c:pt idx="11696">
                  <c:v>253.233647183957</c:v>
                </c:pt>
                <c:pt idx="11697">
                  <c:v>259.15452673747501</c:v>
                </c:pt>
                <c:pt idx="11698">
                  <c:v>250.921660763966</c:v>
                </c:pt>
                <c:pt idx="11699">
                  <c:v>260.16969203171101</c:v>
                </c:pt>
                <c:pt idx="11700">
                  <c:v>260.21258277026698</c:v>
                </c:pt>
                <c:pt idx="11701">
                  <c:v>252.44000779748899</c:v>
                </c:pt>
                <c:pt idx="11702">
                  <c:v>260.62262244184302</c:v>
                </c:pt>
                <c:pt idx="11703">
                  <c:v>256.399529986517</c:v>
                </c:pt>
                <c:pt idx="11704">
                  <c:v>256.83526711906899</c:v>
                </c:pt>
                <c:pt idx="11705">
                  <c:v>262.13026189552698</c:v>
                </c:pt>
                <c:pt idx="11706">
                  <c:v>254.07704594929501</c:v>
                </c:pt>
                <c:pt idx="11707">
                  <c:v>261.454641337569</c:v>
                </c:pt>
                <c:pt idx="11708">
                  <c:v>261.37432119315298</c:v>
                </c:pt>
                <c:pt idx="11709">
                  <c:v>258.90728463552</c:v>
                </c:pt>
                <c:pt idx="11710">
                  <c:v>261.46270315216901</c:v>
                </c:pt>
                <c:pt idx="11711">
                  <c:v>262.88284909678202</c:v>
                </c:pt>
                <c:pt idx="11712">
                  <c:v>258.496816987111</c:v>
                </c:pt>
                <c:pt idx="11713">
                  <c:v>260.66140329413997</c:v>
                </c:pt>
                <c:pt idx="11714">
                  <c:v>262.74896244689302</c:v>
                </c:pt>
                <c:pt idx="11715">
                  <c:v>259.77035227462602</c:v>
                </c:pt>
                <c:pt idx="11716">
                  <c:v>260.66920436721898</c:v>
                </c:pt>
                <c:pt idx="11717">
                  <c:v>263.49693020096697</c:v>
                </c:pt>
                <c:pt idx="11718">
                  <c:v>259.64138541719598</c:v>
                </c:pt>
                <c:pt idx="11719">
                  <c:v>261.96790545316298</c:v>
                </c:pt>
                <c:pt idx="11720">
                  <c:v>257.80046933831397</c:v>
                </c:pt>
                <c:pt idx="11721">
                  <c:v>267.62010631484998</c:v>
                </c:pt>
                <c:pt idx="11722">
                  <c:v>258.82378955471103</c:v>
                </c:pt>
                <c:pt idx="11723">
                  <c:v>267.05954594064599</c:v>
                </c:pt>
                <c:pt idx="11724">
                  <c:v>260.77567850077202</c:v>
                </c:pt>
                <c:pt idx="11725">
                  <c:v>261.11744828914101</c:v>
                </c:pt>
                <c:pt idx="11726">
                  <c:v>263.13137822887097</c:v>
                </c:pt>
                <c:pt idx="11727">
                  <c:v>263.633744718564</c:v>
                </c:pt>
                <c:pt idx="11728">
                  <c:v>260.94809594569102</c:v>
                </c:pt>
                <c:pt idx="11729">
                  <c:v>263.31426175448598</c:v>
                </c:pt>
                <c:pt idx="11730">
                  <c:v>263.86081606190402</c:v>
                </c:pt>
                <c:pt idx="11731">
                  <c:v>264.50474681871901</c:v>
                </c:pt>
                <c:pt idx="11732">
                  <c:v>266.88655376227399</c:v>
                </c:pt>
                <c:pt idx="11733">
                  <c:v>263.39721613162197</c:v>
                </c:pt>
                <c:pt idx="11734">
                  <c:v>271.80788027150601</c:v>
                </c:pt>
                <c:pt idx="11735">
                  <c:v>268.93225878827297</c:v>
                </c:pt>
                <c:pt idx="11736">
                  <c:v>271.71579124716999</c:v>
                </c:pt>
                <c:pt idx="11737">
                  <c:v>269.29152182045101</c:v>
                </c:pt>
                <c:pt idx="11738">
                  <c:v>266.82059660381498</c:v>
                </c:pt>
                <c:pt idx="11739">
                  <c:v>268.60052806425398</c:v>
                </c:pt>
                <c:pt idx="11740">
                  <c:v>269.24098241476599</c:v>
                </c:pt>
                <c:pt idx="11741">
                  <c:v>266.40239061801799</c:v>
                </c:pt>
                <c:pt idx="11742">
                  <c:v>265.665523465842</c:v>
                </c:pt>
                <c:pt idx="11743">
                  <c:v>268.14325628685202</c:v>
                </c:pt>
                <c:pt idx="11744">
                  <c:v>274.713692405681</c:v>
                </c:pt>
                <c:pt idx="11745">
                  <c:v>265.762099763457</c:v>
                </c:pt>
                <c:pt idx="11746">
                  <c:v>275.82712284389299</c:v>
                </c:pt>
                <c:pt idx="11747">
                  <c:v>267.33867065004699</c:v>
                </c:pt>
                <c:pt idx="11748">
                  <c:v>276.57501435404799</c:v>
                </c:pt>
                <c:pt idx="11749">
                  <c:v>276.36811894331299</c:v>
                </c:pt>
                <c:pt idx="11750">
                  <c:v>268.49491237265499</c:v>
                </c:pt>
                <c:pt idx="11751">
                  <c:v>268.749477250214</c:v>
                </c:pt>
                <c:pt idx="11752">
                  <c:v>268.80266110714899</c:v>
                </c:pt>
                <c:pt idx="11753">
                  <c:v>277.05440715474202</c:v>
                </c:pt>
                <c:pt idx="11754">
                  <c:v>277.44037032774497</c:v>
                </c:pt>
                <c:pt idx="11755">
                  <c:v>271.545300944519</c:v>
                </c:pt>
                <c:pt idx="11756">
                  <c:v>269.59229332652598</c:v>
                </c:pt>
                <c:pt idx="11757">
                  <c:v>279.10711673786801</c:v>
                </c:pt>
                <c:pt idx="11758">
                  <c:v>271.74531875508501</c:v>
                </c:pt>
                <c:pt idx="11759">
                  <c:v>279.520617853217</c:v>
                </c:pt>
                <c:pt idx="11760">
                  <c:v>271.01938763420202</c:v>
                </c:pt>
                <c:pt idx="11761">
                  <c:v>272.01759076582903</c:v>
                </c:pt>
                <c:pt idx="11762">
                  <c:v>279.41578397784201</c:v>
                </c:pt>
                <c:pt idx="11763">
                  <c:v>278.90906731218598</c:v>
                </c:pt>
                <c:pt idx="11764">
                  <c:v>276.05646056716603</c:v>
                </c:pt>
                <c:pt idx="11765">
                  <c:v>281.25967826446498</c:v>
                </c:pt>
                <c:pt idx="11766">
                  <c:v>275.80009778863001</c:v>
                </c:pt>
                <c:pt idx="11767">
                  <c:v>279.49542661002602</c:v>
                </c:pt>
                <c:pt idx="11768">
                  <c:v>273.86148077089399</c:v>
                </c:pt>
                <c:pt idx="11769">
                  <c:v>278.78502970509402</c:v>
                </c:pt>
                <c:pt idx="11770">
                  <c:v>275.42726359562801</c:v>
                </c:pt>
                <c:pt idx="11771">
                  <c:v>280.73942142902303</c:v>
                </c:pt>
                <c:pt idx="11772">
                  <c:v>281.60682041627501</c:v>
                </c:pt>
                <c:pt idx="11773">
                  <c:v>284.04917913176598</c:v>
                </c:pt>
                <c:pt idx="11774">
                  <c:v>278.39138529249198</c:v>
                </c:pt>
                <c:pt idx="11775">
                  <c:v>283.150933213668</c:v>
                </c:pt>
                <c:pt idx="11776">
                  <c:v>281.28410415078099</c:v>
                </c:pt>
                <c:pt idx="11777">
                  <c:v>285.81285931404301</c:v>
                </c:pt>
                <c:pt idx="11778">
                  <c:v>282.73021390418</c:v>
                </c:pt>
                <c:pt idx="11779">
                  <c:v>283.99406095299503</c:v>
                </c:pt>
                <c:pt idx="11780">
                  <c:v>282.89883979643099</c:v>
                </c:pt>
                <c:pt idx="11781">
                  <c:v>282.70713439495</c:v>
                </c:pt>
                <c:pt idx="11782">
                  <c:v>282.38064016156</c:v>
                </c:pt>
                <c:pt idx="11783">
                  <c:v>285.54787479482201</c:v>
                </c:pt>
                <c:pt idx="11784">
                  <c:v>281.259724764314</c:v>
                </c:pt>
                <c:pt idx="11785">
                  <c:v>283.60757986986999</c:v>
                </c:pt>
                <c:pt idx="11786">
                  <c:v>286.24122042364297</c:v>
                </c:pt>
                <c:pt idx="11787">
                  <c:v>283.61460408527699</c:v>
                </c:pt>
                <c:pt idx="11788">
                  <c:v>282.17103588479398</c:v>
                </c:pt>
                <c:pt idx="11789">
                  <c:v>287.23187480256303</c:v>
                </c:pt>
                <c:pt idx="11790">
                  <c:v>287.63159427841703</c:v>
                </c:pt>
                <c:pt idx="11791">
                  <c:v>283.74137994669297</c:v>
                </c:pt>
                <c:pt idx="11792">
                  <c:v>285.25253371633301</c:v>
                </c:pt>
                <c:pt idx="11793">
                  <c:v>284.05681637369298</c:v>
                </c:pt>
                <c:pt idx="11794">
                  <c:v>285.01091355194598</c:v>
                </c:pt>
                <c:pt idx="11795">
                  <c:v>282.70955035275898</c:v>
                </c:pt>
                <c:pt idx="11796">
                  <c:v>284.83981857219197</c:v>
                </c:pt>
                <c:pt idx="11797">
                  <c:v>292.64490502893199</c:v>
                </c:pt>
                <c:pt idx="11798">
                  <c:v>284.20217162598601</c:v>
                </c:pt>
                <c:pt idx="11799">
                  <c:v>293.24597522150299</c:v>
                </c:pt>
                <c:pt idx="11800">
                  <c:v>287.45910085182902</c:v>
                </c:pt>
                <c:pt idx="11801">
                  <c:v>286.777289184643</c:v>
                </c:pt>
                <c:pt idx="11802">
                  <c:v>289.56658370762398</c:v>
                </c:pt>
                <c:pt idx="11803">
                  <c:v>290.62359643374498</c:v>
                </c:pt>
                <c:pt idx="11804">
                  <c:v>294.223851357434</c:v>
                </c:pt>
                <c:pt idx="11805">
                  <c:v>289.40900240433899</c:v>
                </c:pt>
                <c:pt idx="11806">
                  <c:v>286.58193955074103</c:v>
                </c:pt>
                <c:pt idx="11807">
                  <c:v>290.84397451996898</c:v>
                </c:pt>
                <c:pt idx="11808">
                  <c:v>289.166829971754</c:v>
                </c:pt>
                <c:pt idx="11809">
                  <c:v>294.39405932053597</c:v>
                </c:pt>
                <c:pt idx="11810">
                  <c:v>291.101109385717</c:v>
                </c:pt>
                <c:pt idx="11811">
                  <c:v>291.43236590226599</c:v>
                </c:pt>
                <c:pt idx="11812">
                  <c:v>289.99948855107999</c:v>
                </c:pt>
                <c:pt idx="11813">
                  <c:v>297.17212497421201</c:v>
                </c:pt>
                <c:pt idx="11814">
                  <c:v>291.20165531270402</c:v>
                </c:pt>
                <c:pt idx="11815">
                  <c:v>297.526315110702</c:v>
                </c:pt>
                <c:pt idx="11816">
                  <c:v>296.08177230824703</c:v>
                </c:pt>
                <c:pt idx="11817">
                  <c:v>291.16511049498001</c:v>
                </c:pt>
                <c:pt idx="11818">
                  <c:v>295.984762399185</c:v>
                </c:pt>
                <c:pt idx="11819">
                  <c:v>297.90161672104199</c:v>
                </c:pt>
                <c:pt idx="11820">
                  <c:v>299.48885623690398</c:v>
                </c:pt>
                <c:pt idx="11821">
                  <c:v>297.50118374871698</c:v>
                </c:pt>
                <c:pt idx="11822">
                  <c:v>291.94146990360002</c:v>
                </c:pt>
                <c:pt idx="11823">
                  <c:v>297.85490226554498</c:v>
                </c:pt>
                <c:pt idx="11824">
                  <c:v>298.97736326743097</c:v>
                </c:pt>
                <c:pt idx="11825">
                  <c:v>301.86533193514902</c:v>
                </c:pt>
                <c:pt idx="11826">
                  <c:v>301.576451039228</c:v>
                </c:pt>
                <c:pt idx="11827">
                  <c:v>298.44998886028998</c:v>
                </c:pt>
                <c:pt idx="11828">
                  <c:v>303.38213672793302</c:v>
                </c:pt>
                <c:pt idx="11829">
                  <c:v>303.76974879359102</c:v>
                </c:pt>
                <c:pt idx="11830">
                  <c:v>300.86435100277299</c:v>
                </c:pt>
                <c:pt idx="11831">
                  <c:v>304.53552513017399</c:v>
                </c:pt>
                <c:pt idx="11832">
                  <c:v>300.51564495200699</c:v>
                </c:pt>
                <c:pt idx="11833">
                  <c:v>300.34396054832098</c:v>
                </c:pt>
                <c:pt idx="11834">
                  <c:v>301.81096341526899</c:v>
                </c:pt>
                <c:pt idx="11835">
                  <c:v>297.15435430778598</c:v>
                </c:pt>
                <c:pt idx="11836">
                  <c:v>299.995619122417</c:v>
                </c:pt>
                <c:pt idx="11837">
                  <c:v>298.863746780322</c:v>
                </c:pt>
                <c:pt idx="11838">
                  <c:v>303.90128787179901</c:v>
                </c:pt>
                <c:pt idx="11839">
                  <c:v>299.490407380617</c:v>
                </c:pt>
                <c:pt idx="11840">
                  <c:v>303.59253656608797</c:v>
                </c:pt>
                <c:pt idx="11841">
                  <c:v>299.66954998317698</c:v>
                </c:pt>
                <c:pt idx="11842">
                  <c:v>303.53877550781903</c:v>
                </c:pt>
                <c:pt idx="11843">
                  <c:v>299.33683251792502</c:v>
                </c:pt>
                <c:pt idx="11844">
                  <c:v>304.66707934738997</c:v>
                </c:pt>
                <c:pt idx="11845">
                  <c:v>303.86921450558401</c:v>
                </c:pt>
                <c:pt idx="11846">
                  <c:v>303.71484236709398</c:v>
                </c:pt>
                <c:pt idx="11847">
                  <c:v>305.21945193224798</c:v>
                </c:pt>
                <c:pt idx="11848">
                  <c:v>309.058714245923</c:v>
                </c:pt>
                <c:pt idx="11849">
                  <c:v>308.27652522846</c:v>
                </c:pt>
                <c:pt idx="11850">
                  <c:v>307.09498448132598</c:v>
                </c:pt>
                <c:pt idx="11851">
                  <c:v>307.77253274563401</c:v>
                </c:pt>
                <c:pt idx="11852">
                  <c:v>303.39005192267001</c:v>
                </c:pt>
                <c:pt idx="11853">
                  <c:v>303.40617098996</c:v>
                </c:pt>
                <c:pt idx="11854">
                  <c:v>304.46760641274398</c:v>
                </c:pt>
                <c:pt idx="11855">
                  <c:v>312.73924705170799</c:v>
                </c:pt>
                <c:pt idx="11856">
                  <c:v>313.16766532467602</c:v>
                </c:pt>
                <c:pt idx="11857">
                  <c:v>309.02738649521001</c:v>
                </c:pt>
                <c:pt idx="11858">
                  <c:v>307.07393067263803</c:v>
                </c:pt>
                <c:pt idx="11859">
                  <c:v>307.05708728144901</c:v>
                </c:pt>
                <c:pt idx="11860">
                  <c:v>312.28855556633198</c:v>
                </c:pt>
                <c:pt idx="11861">
                  <c:v>305.77267065417902</c:v>
                </c:pt>
                <c:pt idx="11862">
                  <c:v>305.72212810121499</c:v>
                </c:pt>
                <c:pt idx="11863">
                  <c:v>314.88889246775898</c:v>
                </c:pt>
                <c:pt idx="11864">
                  <c:v>307.60247626522801</c:v>
                </c:pt>
                <c:pt idx="11865">
                  <c:v>310.60462676209198</c:v>
                </c:pt>
                <c:pt idx="11866">
                  <c:v>311.78607036682399</c:v>
                </c:pt>
                <c:pt idx="11867">
                  <c:v>316.17303561800099</c:v>
                </c:pt>
                <c:pt idx="11868">
                  <c:v>317.03383569408101</c:v>
                </c:pt>
                <c:pt idx="11869">
                  <c:v>308.56309727717201</c:v>
                </c:pt>
                <c:pt idx="11870">
                  <c:v>315.198872501099</c:v>
                </c:pt>
                <c:pt idx="11871">
                  <c:v>316.29170798863697</c:v>
                </c:pt>
                <c:pt idx="11872">
                  <c:v>317.432919492689</c:v>
                </c:pt>
                <c:pt idx="11873">
                  <c:v>313.14642099312101</c:v>
                </c:pt>
                <c:pt idx="11874">
                  <c:v>312.37366255244001</c:v>
                </c:pt>
                <c:pt idx="11875">
                  <c:v>311.79412676797801</c:v>
                </c:pt>
                <c:pt idx="11876">
                  <c:v>318.80468556103898</c:v>
                </c:pt>
                <c:pt idx="11877">
                  <c:v>312.92476697115001</c:v>
                </c:pt>
                <c:pt idx="11878">
                  <c:v>312.61877434768002</c:v>
                </c:pt>
                <c:pt idx="11879">
                  <c:v>313.761891790096</c:v>
                </c:pt>
                <c:pt idx="11880">
                  <c:v>314.85440081928101</c:v>
                </c:pt>
                <c:pt idx="11881">
                  <c:v>312.54015476004599</c:v>
                </c:pt>
                <c:pt idx="11882">
                  <c:v>315.06183109745899</c:v>
                </c:pt>
                <c:pt idx="11883">
                  <c:v>317.36659447389701</c:v>
                </c:pt>
                <c:pt idx="11884">
                  <c:v>315.89290947087602</c:v>
                </c:pt>
                <c:pt idx="11885">
                  <c:v>322.11689667422002</c:v>
                </c:pt>
                <c:pt idx="11886">
                  <c:v>319.35695026009103</c:v>
                </c:pt>
                <c:pt idx="11887">
                  <c:v>323.44518380363797</c:v>
                </c:pt>
                <c:pt idx="11888">
                  <c:v>319.06032814842098</c:v>
                </c:pt>
                <c:pt idx="11889">
                  <c:v>320.28785094923199</c:v>
                </c:pt>
                <c:pt idx="11890">
                  <c:v>322.52156561243498</c:v>
                </c:pt>
                <c:pt idx="11891">
                  <c:v>325.50647737260999</c:v>
                </c:pt>
                <c:pt idx="11892">
                  <c:v>322.55549002433702</c:v>
                </c:pt>
                <c:pt idx="11893">
                  <c:v>322.53600498015197</c:v>
                </c:pt>
                <c:pt idx="11894">
                  <c:v>321.13412952349302</c:v>
                </c:pt>
                <c:pt idx="11895">
                  <c:v>323.48260293374898</c:v>
                </c:pt>
                <c:pt idx="11896">
                  <c:v>325.09946739749199</c:v>
                </c:pt>
                <c:pt idx="11897">
                  <c:v>318.35755833652502</c:v>
                </c:pt>
                <c:pt idx="11898">
                  <c:v>322.821223261684</c:v>
                </c:pt>
                <c:pt idx="11899">
                  <c:v>323.75203833336502</c:v>
                </c:pt>
                <c:pt idx="11900">
                  <c:v>319.21502156549502</c:v>
                </c:pt>
                <c:pt idx="11901">
                  <c:v>327.87180500957101</c:v>
                </c:pt>
                <c:pt idx="11902">
                  <c:v>323.47236757827102</c:v>
                </c:pt>
                <c:pt idx="11903">
                  <c:v>323.48631718443801</c:v>
                </c:pt>
                <c:pt idx="11904">
                  <c:v>327.069845208559</c:v>
                </c:pt>
                <c:pt idx="11905">
                  <c:v>320.93476570181599</c:v>
                </c:pt>
                <c:pt idx="11906">
                  <c:v>326.94309441655099</c:v>
                </c:pt>
                <c:pt idx="11907">
                  <c:v>326.21035018945798</c:v>
                </c:pt>
                <c:pt idx="11908">
                  <c:v>330.60997336239302</c:v>
                </c:pt>
                <c:pt idx="11909">
                  <c:v>329.557653534466</c:v>
                </c:pt>
                <c:pt idx="11910">
                  <c:v>332.14160341535199</c:v>
                </c:pt>
                <c:pt idx="11911">
                  <c:v>324.61670938889603</c:v>
                </c:pt>
                <c:pt idx="11912">
                  <c:v>323.50076252385298</c:v>
                </c:pt>
                <c:pt idx="11913">
                  <c:v>327.48790131797102</c:v>
                </c:pt>
                <c:pt idx="11914">
                  <c:v>328.34159329392799</c:v>
                </c:pt>
                <c:pt idx="11915">
                  <c:v>326.13710811725502</c:v>
                </c:pt>
                <c:pt idx="11916">
                  <c:v>330.99634371183902</c:v>
                </c:pt>
                <c:pt idx="11917">
                  <c:v>329.17961822095998</c:v>
                </c:pt>
                <c:pt idx="11918">
                  <c:v>333.323625243153</c:v>
                </c:pt>
                <c:pt idx="11919">
                  <c:v>326.549703210529</c:v>
                </c:pt>
                <c:pt idx="11920">
                  <c:v>335.27448015991303</c:v>
                </c:pt>
                <c:pt idx="11921">
                  <c:v>334.06198319948697</c:v>
                </c:pt>
                <c:pt idx="11922">
                  <c:v>330.51963848575599</c:v>
                </c:pt>
                <c:pt idx="11923">
                  <c:v>336.98873416900699</c:v>
                </c:pt>
                <c:pt idx="11924">
                  <c:v>328.00226843050899</c:v>
                </c:pt>
                <c:pt idx="11925">
                  <c:v>331.00822533960798</c:v>
                </c:pt>
                <c:pt idx="11926">
                  <c:v>330.72000599779301</c:v>
                </c:pt>
                <c:pt idx="11927">
                  <c:v>330.12340920346099</c:v>
                </c:pt>
                <c:pt idx="11928">
                  <c:v>338.93914127678499</c:v>
                </c:pt>
                <c:pt idx="11929">
                  <c:v>332.21448016905998</c:v>
                </c:pt>
                <c:pt idx="11930">
                  <c:v>331.09978340510202</c:v>
                </c:pt>
                <c:pt idx="11931">
                  <c:v>331.98583130749302</c:v>
                </c:pt>
                <c:pt idx="11932">
                  <c:v>339.23714648673803</c:v>
                </c:pt>
                <c:pt idx="11933">
                  <c:v>335.316950776716</c:v>
                </c:pt>
                <c:pt idx="11934">
                  <c:v>339.33056911327702</c:v>
                </c:pt>
                <c:pt idx="11935">
                  <c:v>336.95315537722399</c:v>
                </c:pt>
                <c:pt idx="11936">
                  <c:v>340.76448956645203</c:v>
                </c:pt>
                <c:pt idx="11937">
                  <c:v>337.50744830785197</c:v>
                </c:pt>
                <c:pt idx="11938">
                  <c:v>333.366659840897</c:v>
                </c:pt>
                <c:pt idx="11939">
                  <c:v>334.72705460959497</c:v>
                </c:pt>
                <c:pt idx="11940">
                  <c:v>338.25684392548999</c:v>
                </c:pt>
                <c:pt idx="11941">
                  <c:v>335.65151677046998</c:v>
                </c:pt>
                <c:pt idx="11942">
                  <c:v>338.12895141317603</c:v>
                </c:pt>
                <c:pt idx="11943">
                  <c:v>339.803963618365</c:v>
                </c:pt>
                <c:pt idx="11944">
                  <c:v>339.39195006859097</c:v>
                </c:pt>
                <c:pt idx="11945">
                  <c:v>341.97000336919803</c:v>
                </c:pt>
                <c:pt idx="11946">
                  <c:v>338.75729963881901</c:v>
                </c:pt>
                <c:pt idx="11947">
                  <c:v>345.892460041574</c:v>
                </c:pt>
                <c:pt idx="11948">
                  <c:v>338.98653936240203</c:v>
                </c:pt>
                <c:pt idx="11949">
                  <c:v>345.71405668382403</c:v>
                </c:pt>
                <c:pt idx="11950">
                  <c:v>346.36182257197402</c:v>
                </c:pt>
                <c:pt idx="11951">
                  <c:v>340.00953470005601</c:v>
                </c:pt>
                <c:pt idx="11952">
                  <c:v>347.43063121429202</c:v>
                </c:pt>
                <c:pt idx="11953">
                  <c:v>347.445194392075</c:v>
                </c:pt>
                <c:pt idx="11954">
                  <c:v>346.275891963459</c:v>
                </c:pt>
                <c:pt idx="11955">
                  <c:v>343.575390948056</c:v>
                </c:pt>
                <c:pt idx="11956">
                  <c:v>340.20277450909998</c:v>
                </c:pt>
                <c:pt idx="11957">
                  <c:v>344.026210163428</c:v>
                </c:pt>
                <c:pt idx="11958">
                  <c:v>340.69832316468899</c:v>
                </c:pt>
                <c:pt idx="11959">
                  <c:v>340.72680539309403</c:v>
                </c:pt>
                <c:pt idx="11960">
                  <c:v>344.85081239812803</c:v>
                </c:pt>
                <c:pt idx="11961">
                  <c:v>349.23533574132102</c:v>
                </c:pt>
                <c:pt idx="11962">
                  <c:v>347.30954391597902</c:v>
                </c:pt>
                <c:pt idx="11963">
                  <c:v>347.281971374693</c:v>
                </c:pt>
                <c:pt idx="11964">
                  <c:v>344.17627054697499</c:v>
                </c:pt>
                <c:pt idx="11965">
                  <c:v>347.03521226314803</c:v>
                </c:pt>
                <c:pt idx="11966">
                  <c:v>352.95628559583599</c:v>
                </c:pt>
                <c:pt idx="11967">
                  <c:v>347.31513944081303</c:v>
                </c:pt>
                <c:pt idx="11968">
                  <c:v>349.52648082013098</c:v>
                </c:pt>
                <c:pt idx="11969">
                  <c:v>351.95986780282198</c:v>
                </c:pt>
                <c:pt idx="11970">
                  <c:v>346.821602930957</c:v>
                </c:pt>
                <c:pt idx="11971">
                  <c:v>348.13725913943398</c:v>
                </c:pt>
                <c:pt idx="11972">
                  <c:v>346.07707329007297</c:v>
                </c:pt>
                <c:pt idx="11973">
                  <c:v>353.82703746584002</c:v>
                </c:pt>
                <c:pt idx="11974">
                  <c:v>350.631801043932</c:v>
                </c:pt>
                <c:pt idx="11975">
                  <c:v>348.62921285655102</c:v>
                </c:pt>
                <c:pt idx="11976">
                  <c:v>352.77847645912101</c:v>
                </c:pt>
                <c:pt idx="11977">
                  <c:v>352.039801697999</c:v>
                </c:pt>
                <c:pt idx="11978">
                  <c:v>354.39910656596697</c:v>
                </c:pt>
                <c:pt idx="11979">
                  <c:v>350.33713112512498</c:v>
                </c:pt>
                <c:pt idx="11980">
                  <c:v>353.24359145607701</c:v>
                </c:pt>
                <c:pt idx="11981">
                  <c:v>358.11066225644697</c:v>
                </c:pt>
                <c:pt idx="11982">
                  <c:v>354.95869142267901</c:v>
                </c:pt>
                <c:pt idx="11983">
                  <c:v>355.51466074511802</c:v>
                </c:pt>
                <c:pt idx="11984">
                  <c:v>350.26981212269698</c:v>
                </c:pt>
                <c:pt idx="11985">
                  <c:v>353.72281399898498</c:v>
                </c:pt>
                <c:pt idx="11986">
                  <c:v>351.13091937420398</c:v>
                </c:pt>
                <c:pt idx="11987">
                  <c:v>351.384955422026</c:v>
                </c:pt>
                <c:pt idx="11988">
                  <c:v>355.91708703720701</c:v>
                </c:pt>
                <c:pt idx="11989">
                  <c:v>355.637508446673</c:v>
                </c:pt>
                <c:pt idx="11990">
                  <c:v>353.72445254978101</c:v>
                </c:pt>
                <c:pt idx="11991">
                  <c:v>355.295543201187</c:v>
                </c:pt>
                <c:pt idx="11992">
                  <c:v>361.104726764791</c:v>
                </c:pt>
                <c:pt idx="11993">
                  <c:v>358.06305418490001</c:v>
                </c:pt>
                <c:pt idx="11994">
                  <c:v>360.79312225015701</c:v>
                </c:pt>
                <c:pt idx="11995">
                  <c:v>361.152118099088</c:v>
                </c:pt>
                <c:pt idx="11996">
                  <c:v>363.543183356631</c:v>
                </c:pt>
                <c:pt idx="11997">
                  <c:v>357.72012844560999</c:v>
                </c:pt>
                <c:pt idx="11998">
                  <c:v>358.56922968519302</c:v>
                </c:pt>
                <c:pt idx="11999">
                  <c:v>363.54269666648099</c:v>
                </c:pt>
                <c:pt idx="12000">
                  <c:v>360.48303819652898</c:v>
                </c:pt>
                <c:pt idx="12001">
                  <c:v>356.76972567971501</c:v>
                </c:pt>
                <c:pt idx="12002">
                  <c:v>366.31821386415299</c:v>
                </c:pt>
                <c:pt idx="12003">
                  <c:v>362.30146377742199</c:v>
                </c:pt>
                <c:pt idx="12004">
                  <c:v>363.24195315496598</c:v>
                </c:pt>
                <c:pt idx="12005">
                  <c:v>364.01419907242001</c:v>
                </c:pt>
                <c:pt idx="12006">
                  <c:v>358.99438544577202</c:v>
                </c:pt>
                <c:pt idx="12007">
                  <c:v>366.91203060836102</c:v>
                </c:pt>
                <c:pt idx="12008">
                  <c:v>363.76135598899299</c:v>
                </c:pt>
                <c:pt idx="12009">
                  <c:v>365.33850418068801</c:v>
                </c:pt>
                <c:pt idx="12010">
                  <c:v>365.02468920324498</c:v>
                </c:pt>
                <c:pt idx="12011">
                  <c:v>367.112713537991</c:v>
                </c:pt>
                <c:pt idx="12012">
                  <c:v>369.54814566144398</c:v>
                </c:pt>
                <c:pt idx="12013">
                  <c:v>370.22787996454798</c:v>
                </c:pt>
                <c:pt idx="12014">
                  <c:v>367.80722937926799</c:v>
                </c:pt>
                <c:pt idx="12015">
                  <c:v>363.34183284695803</c:v>
                </c:pt>
                <c:pt idx="12016">
                  <c:v>362.27271629779398</c:v>
                </c:pt>
                <c:pt idx="12017">
                  <c:v>372.37985553346903</c:v>
                </c:pt>
                <c:pt idx="12018">
                  <c:v>368.58355505776802</c:v>
                </c:pt>
                <c:pt idx="12019">
                  <c:v>368.24892462685801</c:v>
                </c:pt>
                <c:pt idx="12020">
                  <c:v>367.02312073127302</c:v>
                </c:pt>
                <c:pt idx="12021">
                  <c:v>368.92260504020101</c:v>
                </c:pt>
                <c:pt idx="12022">
                  <c:v>365.22846257359998</c:v>
                </c:pt>
                <c:pt idx="12023">
                  <c:v>368.39814659719599</c:v>
                </c:pt>
                <c:pt idx="12024">
                  <c:v>373.75620231378099</c:v>
                </c:pt>
                <c:pt idx="12025">
                  <c:v>374.55831440416398</c:v>
                </c:pt>
                <c:pt idx="12026">
                  <c:v>366.19834903568102</c:v>
                </c:pt>
                <c:pt idx="12027">
                  <c:v>373.50305020011098</c:v>
                </c:pt>
                <c:pt idx="12028">
                  <c:v>369.84004699211903</c:v>
                </c:pt>
                <c:pt idx="12029">
                  <c:v>374.06936642134502</c:v>
                </c:pt>
                <c:pt idx="12030">
                  <c:v>371.38890710590999</c:v>
                </c:pt>
                <c:pt idx="12031">
                  <c:v>369.05728173328203</c:v>
                </c:pt>
                <c:pt idx="12032">
                  <c:v>372.748114081442</c:v>
                </c:pt>
                <c:pt idx="12033">
                  <c:v>369.05678920822299</c:v>
                </c:pt>
                <c:pt idx="12034">
                  <c:v>371.975219187297</c:v>
                </c:pt>
                <c:pt idx="12035">
                  <c:v>377.06366662653301</c:v>
                </c:pt>
                <c:pt idx="12036">
                  <c:v>374.94393155967299</c:v>
                </c:pt>
                <c:pt idx="12037">
                  <c:v>372.52455443307002</c:v>
                </c:pt>
                <c:pt idx="12038">
                  <c:v>379.44207989130001</c:v>
                </c:pt>
                <c:pt idx="12039">
                  <c:v>378.71452133036399</c:v>
                </c:pt>
                <c:pt idx="12040">
                  <c:v>378.78624609941602</c:v>
                </c:pt>
                <c:pt idx="12041">
                  <c:v>377.97995283278198</c:v>
                </c:pt>
                <c:pt idx="12042">
                  <c:v>379.95963164205898</c:v>
                </c:pt>
                <c:pt idx="12043">
                  <c:v>382.33892621761402</c:v>
                </c:pt>
                <c:pt idx="12044">
                  <c:v>377.88803923383398</c:v>
                </c:pt>
                <c:pt idx="12045">
                  <c:v>378.08941465020303</c:v>
                </c:pt>
                <c:pt idx="12046">
                  <c:v>374.019173806727</c:v>
                </c:pt>
                <c:pt idx="12047">
                  <c:v>379.708087555541</c:v>
                </c:pt>
                <c:pt idx="12048">
                  <c:v>382.778839648418</c:v>
                </c:pt>
                <c:pt idx="12049">
                  <c:v>381.61078245166999</c:v>
                </c:pt>
                <c:pt idx="12050">
                  <c:v>382.81626550067602</c:v>
                </c:pt>
                <c:pt idx="12051">
                  <c:v>383.87780148736499</c:v>
                </c:pt>
                <c:pt idx="12052">
                  <c:v>382.94826687281102</c:v>
                </c:pt>
                <c:pt idx="12053">
                  <c:v>386.31718672459402</c:v>
                </c:pt>
                <c:pt idx="12054">
                  <c:v>382.25300751259601</c:v>
                </c:pt>
                <c:pt idx="12055">
                  <c:v>382.14742908053</c:v>
                </c:pt>
                <c:pt idx="12056">
                  <c:v>384.38977057068399</c:v>
                </c:pt>
                <c:pt idx="12057">
                  <c:v>379.93431206753502</c:v>
                </c:pt>
                <c:pt idx="12058">
                  <c:v>382.62865977653701</c:v>
                </c:pt>
                <c:pt idx="12059">
                  <c:v>388.42768052515299</c:v>
                </c:pt>
                <c:pt idx="12060">
                  <c:v>381.61703420943297</c:v>
                </c:pt>
                <c:pt idx="12061">
                  <c:v>380.73198588946298</c:v>
                </c:pt>
                <c:pt idx="12062">
                  <c:v>387.09750885917299</c:v>
                </c:pt>
                <c:pt idx="12063">
                  <c:v>390.33489162946597</c:v>
                </c:pt>
                <c:pt idx="12064">
                  <c:v>385.791533262244</c:v>
                </c:pt>
                <c:pt idx="12065">
                  <c:v>384.34265921764</c:v>
                </c:pt>
                <c:pt idx="12066">
                  <c:v>384.79517274731597</c:v>
                </c:pt>
                <c:pt idx="12067">
                  <c:v>387.667379360513</c:v>
                </c:pt>
                <c:pt idx="12068">
                  <c:v>386.07825360324199</c:v>
                </c:pt>
                <c:pt idx="12069">
                  <c:v>383.62349060762301</c:v>
                </c:pt>
                <c:pt idx="12070">
                  <c:v>385.16929173576301</c:v>
                </c:pt>
                <c:pt idx="12071">
                  <c:v>390.56983569679198</c:v>
                </c:pt>
                <c:pt idx="12072">
                  <c:v>389.63758659402799</c:v>
                </c:pt>
                <c:pt idx="12073">
                  <c:v>393.93538836021003</c:v>
                </c:pt>
                <c:pt idx="12074">
                  <c:v>388.49781828718199</c:v>
                </c:pt>
                <c:pt idx="12075">
                  <c:v>387.65463008358199</c:v>
                </c:pt>
                <c:pt idx="12076">
                  <c:v>386.76494155724401</c:v>
                </c:pt>
                <c:pt idx="12077">
                  <c:v>387.08149748349501</c:v>
                </c:pt>
                <c:pt idx="12078">
                  <c:v>393.83789177128398</c:v>
                </c:pt>
                <c:pt idx="12079">
                  <c:v>396.62426178212701</c:v>
                </c:pt>
                <c:pt idx="12080">
                  <c:v>391.60562170355399</c:v>
                </c:pt>
                <c:pt idx="12081">
                  <c:v>393.32927364447499</c:v>
                </c:pt>
                <c:pt idx="12082">
                  <c:v>389.720539615007</c:v>
                </c:pt>
                <c:pt idx="12083">
                  <c:v>392.52710963153999</c:v>
                </c:pt>
                <c:pt idx="12084">
                  <c:v>395.60103456743002</c:v>
                </c:pt>
                <c:pt idx="12085">
                  <c:v>392.43440757627798</c:v>
                </c:pt>
                <c:pt idx="12086">
                  <c:v>394.791220222665</c:v>
                </c:pt>
                <c:pt idx="12087">
                  <c:v>391.67900799660998</c:v>
                </c:pt>
                <c:pt idx="12088">
                  <c:v>390.36331625559001</c:v>
                </c:pt>
                <c:pt idx="12089">
                  <c:v>391.391524549856</c:v>
                </c:pt>
                <c:pt idx="12090">
                  <c:v>395.29348510351298</c:v>
                </c:pt>
                <c:pt idx="12091">
                  <c:v>392.49607150647603</c:v>
                </c:pt>
                <c:pt idx="12092">
                  <c:v>399.02897071832598</c:v>
                </c:pt>
                <c:pt idx="12093">
                  <c:v>398.755705755718</c:v>
                </c:pt>
                <c:pt idx="12094">
                  <c:v>393.80280078914097</c:v>
                </c:pt>
                <c:pt idx="12095">
                  <c:v>398.009581952247</c:v>
                </c:pt>
                <c:pt idx="12096">
                  <c:v>400.30813503907001</c:v>
                </c:pt>
                <c:pt idx="12097">
                  <c:v>402.81053404271802</c:v>
                </c:pt>
                <c:pt idx="12098">
                  <c:v>398.939846212215</c:v>
                </c:pt>
                <c:pt idx="12099">
                  <c:v>398.67164183329203</c:v>
                </c:pt>
                <c:pt idx="12100">
                  <c:v>397.42460160433001</c:v>
                </c:pt>
                <c:pt idx="12101">
                  <c:v>403.60249522620597</c:v>
                </c:pt>
                <c:pt idx="12102">
                  <c:v>398.92735114754601</c:v>
                </c:pt>
                <c:pt idx="12103">
                  <c:v>398.21068679686601</c:v>
                </c:pt>
                <c:pt idx="12104">
                  <c:v>404.93274231819498</c:v>
                </c:pt>
                <c:pt idx="12105">
                  <c:v>406.91821564185398</c:v>
                </c:pt>
                <c:pt idx="12106">
                  <c:v>402.801823753718</c:v>
                </c:pt>
                <c:pt idx="12107">
                  <c:v>399.75884343867</c:v>
                </c:pt>
                <c:pt idx="12108">
                  <c:v>400.000994574483</c:v>
                </c:pt>
                <c:pt idx="12109">
                  <c:v>401.65015146833701</c:v>
                </c:pt>
                <c:pt idx="12110">
                  <c:v>401.851270891973</c:v>
                </c:pt>
                <c:pt idx="12111">
                  <c:v>404.24850800007403</c:v>
                </c:pt>
                <c:pt idx="12112">
                  <c:v>401.16758617752998</c:v>
                </c:pt>
                <c:pt idx="12113">
                  <c:v>400.67798896661401</c:v>
                </c:pt>
                <c:pt idx="12114">
                  <c:v>410.42227950149402</c:v>
                </c:pt>
                <c:pt idx="12115">
                  <c:v>408.163409881257</c:v>
                </c:pt>
                <c:pt idx="12116">
                  <c:v>406.80269010396898</c:v>
                </c:pt>
                <c:pt idx="12117">
                  <c:v>409.38715496694402</c:v>
                </c:pt>
                <c:pt idx="12118">
                  <c:v>409.624601472672</c:v>
                </c:pt>
                <c:pt idx="12119">
                  <c:v>403.12982082732299</c:v>
                </c:pt>
                <c:pt idx="12120">
                  <c:v>407.55221826738699</c:v>
                </c:pt>
                <c:pt idx="12121">
                  <c:v>405.25247635905299</c:v>
                </c:pt>
                <c:pt idx="12122">
                  <c:v>409.65864121134399</c:v>
                </c:pt>
                <c:pt idx="12123">
                  <c:v>405.54645184749597</c:v>
                </c:pt>
                <c:pt idx="12124">
                  <c:v>411.89197525855099</c:v>
                </c:pt>
                <c:pt idx="12125">
                  <c:v>406.53416883739499</c:v>
                </c:pt>
                <c:pt idx="12126">
                  <c:v>406.50101527270499</c:v>
                </c:pt>
                <c:pt idx="12127">
                  <c:v>410.47698160570599</c:v>
                </c:pt>
                <c:pt idx="12128">
                  <c:v>411.58691254204001</c:v>
                </c:pt>
                <c:pt idx="12129">
                  <c:v>408.06497618898601</c:v>
                </c:pt>
                <c:pt idx="12130">
                  <c:v>416.50561992730098</c:v>
                </c:pt>
                <c:pt idx="12131">
                  <c:v>410.36703896084299</c:v>
                </c:pt>
                <c:pt idx="12132">
                  <c:v>414.32873649061401</c:v>
                </c:pt>
                <c:pt idx="12133">
                  <c:v>417.35142124069102</c:v>
                </c:pt>
                <c:pt idx="12134">
                  <c:v>418.11240187593597</c:v>
                </c:pt>
                <c:pt idx="12135">
                  <c:v>415.797865028275</c:v>
                </c:pt>
                <c:pt idx="12136">
                  <c:v>414.11614185223601</c:v>
                </c:pt>
                <c:pt idx="12137">
                  <c:v>414.76877073945502</c:v>
                </c:pt>
                <c:pt idx="12138">
                  <c:v>413.30330399341699</c:v>
                </c:pt>
                <c:pt idx="12139">
                  <c:v>412.45175859923597</c:v>
                </c:pt>
                <c:pt idx="12140">
                  <c:v>416.045453701611</c:v>
                </c:pt>
                <c:pt idx="12141">
                  <c:v>417.49845594245699</c:v>
                </c:pt>
                <c:pt idx="12142">
                  <c:v>412.704610080458</c:v>
                </c:pt>
                <c:pt idx="12143">
                  <c:v>415.73981052599402</c:v>
                </c:pt>
                <c:pt idx="12144">
                  <c:v>421.09548082740503</c:v>
                </c:pt>
                <c:pt idx="12145">
                  <c:v>418.03833450499599</c:v>
                </c:pt>
                <c:pt idx="12146">
                  <c:v>417.30719095184901</c:v>
                </c:pt>
                <c:pt idx="12147">
                  <c:v>422.13031499207301</c:v>
                </c:pt>
                <c:pt idx="12148">
                  <c:v>418.218898586048</c:v>
                </c:pt>
                <c:pt idx="12149">
                  <c:v>424.61031411010703</c:v>
                </c:pt>
                <c:pt idx="12150">
                  <c:v>416.66091065632003</c:v>
                </c:pt>
                <c:pt idx="12151">
                  <c:v>424.11664002862199</c:v>
                </c:pt>
                <c:pt idx="12152">
                  <c:v>425.59349055628098</c:v>
                </c:pt>
                <c:pt idx="12153">
                  <c:v>422.59650534509899</c:v>
                </c:pt>
                <c:pt idx="12154">
                  <c:v>418.09672107814799</c:v>
                </c:pt>
                <c:pt idx="12155">
                  <c:v>423.97623116013602</c:v>
                </c:pt>
                <c:pt idx="12156">
                  <c:v>420.24010001138402</c:v>
                </c:pt>
                <c:pt idx="12157">
                  <c:v>423.25420839357901</c:v>
                </c:pt>
                <c:pt idx="12158">
                  <c:v>424.03974041331401</c:v>
                </c:pt>
                <c:pt idx="12159">
                  <c:v>419.99780887704298</c:v>
                </c:pt>
                <c:pt idx="12160">
                  <c:v>425.38015387386997</c:v>
                </c:pt>
                <c:pt idx="12161">
                  <c:v>428.39167754520003</c:v>
                </c:pt>
                <c:pt idx="12162">
                  <c:v>424.79887276558799</c:v>
                </c:pt>
                <c:pt idx="12163">
                  <c:v>427.69171555411299</c:v>
                </c:pt>
                <c:pt idx="12164">
                  <c:v>427.88413773534302</c:v>
                </c:pt>
                <c:pt idx="12165">
                  <c:v>427.43075320350999</c:v>
                </c:pt>
                <c:pt idx="12166">
                  <c:v>422.35329220513398</c:v>
                </c:pt>
                <c:pt idx="12167">
                  <c:v>427.64875436900502</c:v>
                </c:pt>
                <c:pt idx="12168">
                  <c:v>423.95341937116098</c:v>
                </c:pt>
                <c:pt idx="12169">
                  <c:v>426.33908451749897</c:v>
                </c:pt>
                <c:pt idx="12170">
                  <c:v>426.60338626615101</c:v>
                </c:pt>
                <c:pt idx="12171">
                  <c:v>431.17575632768802</c:v>
                </c:pt>
                <c:pt idx="12172">
                  <c:v>429.78132818358199</c:v>
                </c:pt>
                <c:pt idx="12173">
                  <c:v>426.28381394587001</c:v>
                </c:pt>
                <c:pt idx="12174">
                  <c:v>429.31351016908297</c:v>
                </c:pt>
                <c:pt idx="12175">
                  <c:v>434.61150109308602</c:v>
                </c:pt>
                <c:pt idx="12176">
                  <c:v>435.35541958277901</c:v>
                </c:pt>
                <c:pt idx="12177">
                  <c:v>433.54022952342098</c:v>
                </c:pt>
                <c:pt idx="12178">
                  <c:v>432.54617443538098</c:v>
                </c:pt>
                <c:pt idx="12179">
                  <c:v>433.31450547336999</c:v>
                </c:pt>
                <c:pt idx="12180">
                  <c:v>433.79136425977498</c:v>
                </c:pt>
                <c:pt idx="12181">
                  <c:v>431.18303517811103</c:v>
                </c:pt>
                <c:pt idx="12182">
                  <c:v>437.77205698831898</c:v>
                </c:pt>
                <c:pt idx="12183">
                  <c:v>436.71458969350999</c:v>
                </c:pt>
                <c:pt idx="12184">
                  <c:v>435.62992228852499</c:v>
                </c:pt>
                <c:pt idx="12185">
                  <c:v>437.39452790315897</c:v>
                </c:pt>
                <c:pt idx="12186">
                  <c:v>439.03748453003902</c:v>
                </c:pt>
                <c:pt idx="12187">
                  <c:v>436.53301568252499</c:v>
                </c:pt>
                <c:pt idx="12188">
                  <c:v>437.38197164445199</c:v>
                </c:pt>
                <c:pt idx="12189">
                  <c:v>434.84311275553603</c:v>
                </c:pt>
                <c:pt idx="12190">
                  <c:v>438.58081210325997</c:v>
                </c:pt>
                <c:pt idx="12191">
                  <c:v>441.30138755008301</c:v>
                </c:pt>
                <c:pt idx="12192">
                  <c:v>436.27258299171001</c:v>
                </c:pt>
                <c:pt idx="12193">
                  <c:v>440.51722493107201</c:v>
                </c:pt>
                <c:pt idx="12194">
                  <c:v>436.11137380358798</c:v>
                </c:pt>
                <c:pt idx="12195">
                  <c:v>441.647392232301</c:v>
                </c:pt>
                <c:pt idx="12196">
                  <c:v>438.61364437421798</c:v>
                </c:pt>
                <c:pt idx="12197">
                  <c:v>435.643872689658</c:v>
                </c:pt>
                <c:pt idx="12198">
                  <c:v>443.599464604422</c:v>
                </c:pt>
                <c:pt idx="12199">
                  <c:v>442.465847643345</c:v>
                </c:pt>
                <c:pt idx="12200">
                  <c:v>437.525554604501</c:v>
                </c:pt>
                <c:pt idx="12201">
                  <c:v>440.87765032368299</c:v>
                </c:pt>
                <c:pt idx="12202">
                  <c:v>445.87306063875201</c:v>
                </c:pt>
                <c:pt idx="12203">
                  <c:v>440.05642268639502</c:v>
                </c:pt>
                <c:pt idx="12204">
                  <c:v>446.83202208319</c:v>
                </c:pt>
                <c:pt idx="12205">
                  <c:v>442.81521634833598</c:v>
                </c:pt>
                <c:pt idx="12206">
                  <c:v>443.57676383112801</c:v>
                </c:pt>
                <c:pt idx="12207">
                  <c:v>444.58477416371102</c:v>
                </c:pt>
                <c:pt idx="12208">
                  <c:v>441.86802128559702</c:v>
                </c:pt>
                <c:pt idx="12209">
                  <c:v>444.071870315301</c:v>
                </c:pt>
                <c:pt idx="12210">
                  <c:v>449.12071507978101</c:v>
                </c:pt>
                <c:pt idx="12211">
                  <c:v>440.81174589278299</c:v>
                </c:pt>
                <c:pt idx="12212">
                  <c:v>444.66947102771599</c:v>
                </c:pt>
                <c:pt idx="12213">
                  <c:v>450.650997625174</c:v>
                </c:pt>
                <c:pt idx="12214">
                  <c:v>448.13198924768301</c:v>
                </c:pt>
                <c:pt idx="12215">
                  <c:v>442.935660464146</c:v>
                </c:pt>
                <c:pt idx="12216">
                  <c:v>450.55421879344902</c:v>
                </c:pt>
                <c:pt idx="12217">
                  <c:v>447.14380466101301</c:v>
                </c:pt>
                <c:pt idx="12218">
                  <c:v>448.61824938606497</c:v>
                </c:pt>
                <c:pt idx="12219">
                  <c:v>452.60562418295802</c:v>
                </c:pt>
                <c:pt idx="12220">
                  <c:v>445.45743135072399</c:v>
                </c:pt>
                <c:pt idx="12221">
                  <c:v>452.41589222951598</c:v>
                </c:pt>
                <c:pt idx="12222">
                  <c:v>447.56320329200997</c:v>
                </c:pt>
                <c:pt idx="12223">
                  <c:v>452.689162012959</c:v>
                </c:pt>
                <c:pt idx="12224">
                  <c:v>448.55050017920502</c:v>
                </c:pt>
                <c:pt idx="12225">
                  <c:v>455.868866427314</c:v>
                </c:pt>
                <c:pt idx="12226">
                  <c:v>449.99567239523202</c:v>
                </c:pt>
                <c:pt idx="12227">
                  <c:v>453.21538077733697</c:v>
                </c:pt>
                <c:pt idx="12228">
                  <c:v>452.65109546348401</c:v>
                </c:pt>
                <c:pt idx="12229">
                  <c:v>457.10932405396801</c:v>
                </c:pt>
                <c:pt idx="12230">
                  <c:v>448.70884750174997</c:v>
                </c:pt>
                <c:pt idx="12231">
                  <c:v>450.06526242119003</c:v>
                </c:pt>
                <c:pt idx="12232">
                  <c:v>455.72301342943598</c:v>
                </c:pt>
                <c:pt idx="12233">
                  <c:v>459.91418768330698</c:v>
                </c:pt>
                <c:pt idx="12234">
                  <c:v>453.75357003099498</c:v>
                </c:pt>
                <c:pt idx="12235">
                  <c:v>451.44356339565297</c:v>
                </c:pt>
                <c:pt idx="12236">
                  <c:v>460.36797456220398</c:v>
                </c:pt>
                <c:pt idx="12237">
                  <c:v>454.75050854727198</c:v>
                </c:pt>
                <c:pt idx="12238">
                  <c:v>459.58924762446799</c:v>
                </c:pt>
                <c:pt idx="12239">
                  <c:v>461.94220227921397</c:v>
                </c:pt>
                <c:pt idx="12240">
                  <c:v>454.62755249051298</c:v>
                </c:pt>
                <c:pt idx="12241">
                  <c:v>462.78949692485998</c:v>
                </c:pt>
                <c:pt idx="12242">
                  <c:v>454.34827373224198</c:v>
                </c:pt>
                <c:pt idx="12243">
                  <c:v>459.09289957875802</c:v>
                </c:pt>
                <c:pt idx="12244">
                  <c:v>456.64192300011098</c:v>
                </c:pt>
                <c:pt idx="12245">
                  <c:v>458.348676782849</c:v>
                </c:pt>
                <c:pt idx="12246">
                  <c:v>460.05458779345298</c:v>
                </c:pt>
                <c:pt idx="12247">
                  <c:v>462.70722552427799</c:v>
                </c:pt>
                <c:pt idx="12248">
                  <c:v>457.75314224972698</c:v>
                </c:pt>
                <c:pt idx="12249">
                  <c:v>466.00270635275098</c:v>
                </c:pt>
                <c:pt idx="12250">
                  <c:v>464.83428129929501</c:v>
                </c:pt>
                <c:pt idx="12251">
                  <c:v>463.015104050123</c:v>
                </c:pt>
                <c:pt idx="12252">
                  <c:v>463.494176563883</c:v>
                </c:pt>
                <c:pt idx="12253">
                  <c:v>463.22254350360902</c:v>
                </c:pt>
                <c:pt idx="12254">
                  <c:v>468.16591582497801</c:v>
                </c:pt>
                <c:pt idx="12255">
                  <c:v>459.63821210501902</c:v>
                </c:pt>
                <c:pt idx="12256">
                  <c:v>469.57092195976401</c:v>
                </c:pt>
                <c:pt idx="12257">
                  <c:v>469.33427565676402</c:v>
                </c:pt>
                <c:pt idx="12258">
                  <c:v>468.04048873007599</c:v>
                </c:pt>
                <c:pt idx="12259">
                  <c:v>469.77260027067399</c:v>
                </c:pt>
                <c:pt idx="12260">
                  <c:v>470.42297057526901</c:v>
                </c:pt>
                <c:pt idx="12261">
                  <c:v>466.83307977860898</c:v>
                </c:pt>
                <c:pt idx="12262">
                  <c:v>464.53574500840699</c:v>
                </c:pt>
                <c:pt idx="12263">
                  <c:v>470.60525620953899</c:v>
                </c:pt>
                <c:pt idx="12264">
                  <c:v>471.239889097228</c:v>
                </c:pt>
                <c:pt idx="12265">
                  <c:v>471.64440960720401</c:v>
                </c:pt>
                <c:pt idx="12266">
                  <c:v>467.75680074586302</c:v>
                </c:pt>
                <c:pt idx="12267">
                  <c:v>467.95222046407298</c:v>
                </c:pt>
                <c:pt idx="12268">
                  <c:v>470.41330064679403</c:v>
                </c:pt>
                <c:pt idx="12269">
                  <c:v>474.79365526576998</c:v>
                </c:pt>
                <c:pt idx="12270">
                  <c:v>469.35481168831302</c:v>
                </c:pt>
                <c:pt idx="12271">
                  <c:v>470.38125278810202</c:v>
                </c:pt>
                <c:pt idx="12272">
                  <c:v>468.32106613018101</c:v>
                </c:pt>
                <c:pt idx="12273">
                  <c:v>469.127158713482</c:v>
                </c:pt>
                <c:pt idx="12274">
                  <c:v>475.90767775981197</c:v>
                </c:pt>
                <c:pt idx="12275">
                  <c:v>475.66994499948203</c:v>
                </c:pt>
                <c:pt idx="12276">
                  <c:v>470.06838582841499</c:v>
                </c:pt>
                <c:pt idx="12277">
                  <c:v>471.22160885362098</c:v>
                </c:pt>
                <c:pt idx="12278">
                  <c:v>479.33155363744999</c:v>
                </c:pt>
                <c:pt idx="12279">
                  <c:v>474.35055603288498</c:v>
                </c:pt>
                <c:pt idx="12280">
                  <c:v>474.35165196185602</c:v>
                </c:pt>
                <c:pt idx="12281">
                  <c:v>480.425479431692</c:v>
                </c:pt>
                <c:pt idx="12282">
                  <c:v>474.18918512527699</c:v>
                </c:pt>
                <c:pt idx="12283">
                  <c:v>473.30574578144399</c:v>
                </c:pt>
                <c:pt idx="12284">
                  <c:v>477.964400028753</c:v>
                </c:pt>
                <c:pt idx="12285">
                  <c:v>474.09531573099002</c:v>
                </c:pt>
                <c:pt idx="12286">
                  <c:v>474.27087053141099</c:v>
                </c:pt>
                <c:pt idx="12287">
                  <c:v>480.90477098122199</c:v>
                </c:pt>
                <c:pt idx="12288">
                  <c:v>475.63072313323602</c:v>
                </c:pt>
                <c:pt idx="12289">
                  <c:v>480.52131863597202</c:v>
                </c:pt>
                <c:pt idx="12290">
                  <c:v>481.14610472678402</c:v>
                </c:pt>
                <c:pt idx="12291">
                  <c:v>484.00759222424603</c:v>
                </c:pt>
                <c:pt idx="12292">
                  <c:v>477.83003092623102</c:v>
                </c:pt>
                <c:pt idx="12293">
                  <c:v>478.78080630486301</c:v>
                </c:pt>
                <c:pt idx="12294">
                  <c:v>485.51872787303802</c:v>
                </c:pt>
                <c:pt idx="12295">
                  <c:v>486.31474257531897</c:v>
                </c:pt>
                <c:pt idx="12296">
                  <c:v>485.068042453825</c:v>
                </c:pt>
                <c:pt idx="12297">
                  <c:v>477.81478695669102</c:v>
                </c:pt>
                <c:pt idx="12298">
                  <c:v>478.16567378212699</c:v>
                </c:pt>
                <c:pt idx="12299">
                  <c:v>487.00368706809098</c:v>
                </c:pt>
                <c:pt idx="12300">
                  <c:v>485.65243158317799</c:v>
                </c:pt>
                <c:pt idx="12301">
                  <c:v>485.39200657995701</c:v>
                </c:pt>
                <c:pt idx="12302">
                  <c:v>480.999169775214</c:v>
                </c:pt>
                <c:pt idx="12303">
                  <c:v>488.36780237630899</c:v>
                </c:pt>
                <c:pt idx="12304">
                  <c:v>485.44754275100098</c:v>
                </c:pt>
                <c:pt idx="12305">
                  <c:v>481.306479963328</c:v>
                </c:pt>
                <c:pt idx="12306">
                  <c:v>490.364511290949</c:v>
                </c:pt>
                <c:pt idx="12307">
                  <c:v>491.26199068895698</c:v>
                </c:pt>
                <c:pt idx="12308">
                  <c:v>492.31112628793602</c:v>
                </c:pt>
                <c:pt idx="12309">
                  <c:v>488.14865713384398</c:v>
                </c:pt>
                <c:pt idx="12310">
                  <c:v>484.07030023648002</c:v>
                </c:pt>
                <c:pt idx="12311">
                  <c:v>487.55933644606398</c:v>
                </c:pt>
                <c:pt idx="12312">
                  <c:v>484.957045269937</c:v>
                </c:pt>
                <c:pt idx="12313">
                  <c:v>487.29701082649399</c:v>
                </c:pt>
                <c:pt idx="12314">
                  <c:v>490.845295135654</c:v>
                </c:pt>
                <c:pt idx="12315">
                  <c:v>489.53609929683199</c:v>
                </c:pt>
                <c:pt idx="12316">
                  <c:v>495.841431740183</c:v>
                </c:pt>
                <c:pt idx="12317">
                  <c:v>487.39597665040702</c:v>
                </c:pt>
                <c:pt idx="12318">
                  <c:v>495.925797796572</c:v>
                </c:pt>
                <c:pt idx="12319">
                  <c:v>497.12773809639901</c:v>
                </c:pt>
                <c:pt idx="12320">
                  <c:v>490.33577616764001</c:v>
                </c:pt>
                <c:pt idx="12321">
                  <c:v>497.51781902490001</c:v>
                </c:pt>
                <c:pt idx="12322">
                  <c:v>489.29975421880499</c:v>
                </c:pt>
                <c:pt idx="12323">
                  <c:v>495.33653649374799</c:v>
                </c:pt>
                <c:pt idx="12324">
                  <c:v>489.92895920234201</c:v>
                </c:pt>
                <c:pt idx="12325">
                  <c:v>497.45012960414499</c:v>
                </c:pt>
                <c:pt idx="12326">
                  <c:v>493.76852462193</c:v>
                </c:pt>
                <c:pt idx="12327">
                  <c:v>495.72180641138402</c:v>
                </c:pt>
                <c:pt idx="12328">
                  <c:v>495.491242495736</c:v>
                </c:pt>
                <c:pt idx="12329">
                  <c:v>493.10731522995599</c:v>
                </c:pt>
                <c:pt idx="12330">
                  <c:v>498.43453469405699</c:v>
                </c:pt>
                <c:pt idx="12331">
                  <c:v>497.86652410785001</c:v>
                </c:pt>
                <c:pt idx="12332">
                  <c:v>497.73675612458902</c:v>
                </c:pt>
                <c:pt idx="12333">
                  <c:v>495.93356368558199</c:v>
                </c:pt>
                <c:pt idx="12334">
                  <c:v>499.48279095945401</c:v>
                </c:pt>
                <c:pt idx="12335">
                  <c:v>498.98965297580799</c:v>
                </c:pt>
                <c:pt idx="12336">
                  <c:v>495.937032084142</c:v>
                </c:pt>
                <c:pt idx="12337">
                  <c:v>501.34642477313599</c:v>
                </c:pt>
                <c:pt idx="12338">
                  <c:v>504.19650564334501</c:v>
                </c:pt>
                <c:pt idx="12339">
                  <c:v>502.461291849453</c:v>
                </c:pt>
                <c:pt idx="12340">
                  <c:v>502.66665353686898</c:v>
                </c:pt>
                <c:pt idx="12341">
                  <c:v>502.76427663480399</c:v>
                </c:pt>
                <c:pt idx="12342">
                  <c:v>506.03184278859999</c:v>
                </c:pt>
                <c:pt idx="12343">
                  <c:v>498.87818091924402</c:v>
                </c:pt>
                <c:pt idx="12344">
                  <c:v>501.90309819868799</c:v>
                </c:pt>
                <c:pt idx="12345">
                  <c:v>504.56759467166</c:v>
                </c:pt>
                <c:pt idx="12346">
                  <c:v>508.27406601409598</c:v>
                </c:pt>
                <c:pt idx="12347">
                  <c:v>506.56998969362797</c:v>
                </c:pt>
                <c:pt idx="12348">
                  <c:v>510.15637942908</c:v>
                </c:pt>
                <c:pt idx="12349">
                  <c:v>509.46307725381303</c:v>
                </c:pt>
                <c:pt idx="12350">
                  <c:v>501.30712817116398</c:v>
                </c:pt>
                <c:pt idx="12351">
                  <c:v>501.932196846132</c:v>
                </c:pt>
                <c:pt idx="12352">
                  <c:v>505.470092416277</c:v>
                </c:pt>
                <c:pt idx="12353">
                  <c:v>503.15132356289803</c:v>
                </c:pt>
                <c:pt idx="12354">
                  <c:v>503.85101422038701</c:v>
                </c:pt>
                <c:pt idx="12355">
                  <c:v>503.81926678212102</c:v>
                </c:pt>
                <c:pt idx="12356">
                  <c:v>507.114001358086</c:v>
                </c:pt>
                <c:pt idx="12357">
                  <c:v>511.94290093527297</c:v>
                </c:pt>
                <c:pt idx="12358">
                  <c:v>511.655911097417</c:v>
                </c:pt>
                <c:pt idx="12359">
                  <c:v>510.38221953780101</c:v>
                </c:pt>
                <c:pt idx="12360">
                  <c:v>509.57930711217602</c:v>
                </c:pt>
                <c:pt idx="12361">
                  <c:v>507.024278554479</c:v>
                </c:pt>
                <c:pt idx="12362">
                  <c:v>508.08954438246298</c:v>
                </c:pt>
                <c:pt idx="12363">
                  <c:v>511.19757471418001</c:v>
                </c:pt>
                <c:pt idx="12364">
                  <c:v>508.09126036537202</c:v>
                </c:pt>
                <c:pt idx="12365">
                  <c:v>512.44424440383898</c:v>
                </c:pt>
                <c:pt idx="12366">
                  <c:v>509.81379048862101</c:v>
                </c:pt>
                <c:pt idx="12367">
                  <c:v>512.31004771048197</c:v>
                </c:pt>
                <c:pt idx="12368">
                  <c:v>519.26979226962203</c:v>
                </c:pt>
                <c:pt idx="12369">
                  <c:v>512.57306407743704</c:v>
                </c:pt>
                <c:pt idx="12370">
                  <c:v>517.31893083207694</c:v>
                </c:pt>
                <c:pt idx="12371">
                  <c:v>516.89926430900096</c:v>
                </c:pt>
                <c:pt idx="12372">
                  <c:v>519.79735936949101</c:v>
                </c:pt>
                <c:pt idx="12373">
                  <c:v>518.78078097621005</c:v>
                </c:pt>
                <c:pt idx="12374">
                  <c:v>514.46869084489299</c:v>
                </c:pt>
                <c:pt idx="12375">
                  <c:v>519.68114840555302</c:v>
                </c:pt>
                <c:pt idx="12376">
                  <c:v>517.99420569667097</c:v>
                </c:pt>
                <c:pt idx="12377">
                  <c:v>514.38769818122796</c:v>
                </c:pt>
                <c:pt idx="12378">
                  <c:v>523.40646284639695</c:v>
                </c:pt>
                <c:pt idx="12379">
                  <c:v>518.86753274078103</c:v>
                </c:pt>
                <c:pt idx="12380">
                  <c:v>518.05476789360102</c:v>
                </c:pt>
                <c:pt idx="12381">
                  <c:v>521.55921813037503</c:v>
                </c:pt>
                <c:pt idx="12382">
                  <c:v>521.18288316702603</c:v>
                </c:pt>
                <c:pt idx="12383">
                  <c:v>525.53292881761502</c:v>
                </c:pt>
                <c:pt idx="12384">
                  <c:v>524.36496232902596</c:v>
                </c:pt>
                <c:pt idx="12385">
                  <c:v>523.74886769093803</c:v>
                </c:pt>
                <c:pt idx="12386">
                  <c:v>522.28719503774596</c:v>
                </c:pt>
                <c:pt idx="12387">
                  <c:v>526.57528618030096</c:v>
                </c:pt>
                <c:pt idx="12388">
                  <c:v>523.79860577069906</c:v>
                </c:pt>
                <c:pt idx="12389">
                  <c:v>522.53746189394406</c:v>
                </c:pt>
                <c:pt idx="12390">
                  <c:v>526.899601821685</c:v>
                </c:pt>
                <c:pt idx="12391">
                  <c:v>524.10795678741295</c:v>
                </c:pt>
                <c:pt idx="12392">
                  <c:v>527.18224401347197</c:v>
                </c:pt>
                <c:pt idx="12393">
                  <c:v>528.27301729298597</c:v>
                </c:pt>
                <c:pt idx="12394">
                  <c:v>528.12907037002003</c:v>
                </c:pt>
                <c:pt idx="12395">
                  <c:v>531.08298072997604</c:v>
                </c:pt>
                <c:pt idx="12396">
                  <c:v>527.22116925147702</c:v>
                </c:pt>
                <c:pt idx="12397">
                  <c:v>529.78514842641403</c:v>
                </c:pt>
                <c:pt idx="12398">
                  <c:v>532.76081903330703</c:v>
                </c:pt>
                <c:pt idx="12399">
                  <c:v>530.22118628320004</c:v>
                </c:pt>
                <c:pt idx="12400">
                  <c:v>529.09543179986395</c:v>
                </c:pt>
                <c:pt idx="12401">
                  <c:v>529.62933927576501</c:v>
                </c:pt>
                <c:pt idx="12402">
                  <c:v>529.109985326882</c:v>
                </c:pt>
                <c:pt idx="12403">
                  <c:v>530.91250224143403</c:v>
                </c:pt>
                <c:pt idx="12404">
                  <c:v>531.663159847717</c:v>
                </c:pt>
                <c:pt idx="12405">
                  <c:v>527.81060678373899</c:v>
                </c:pt>
                <c:pt idx="12406">
                  <c:v>532.46273708418596</c:v>
                </c:pt>
                <c:pt idx="12407">
                  <c:v>536.65025808946302</c:v>
                </c:pt>
                <c:pt idx="12408">
                  <c:v>531.74952265782997</c:v>
                </c:pt>
                <c:pt idx="12409">
                  <c:v>528.74272532454597</c:v>
                </c:pt>
                <c:pt idx="12410">
                  <c:v>533.28335278695602</c:v>
                </c:pt>
                <c:pt idx="12411">
                  <c:v>533.77614981423699</c:v>
                </c:pt>
                <c:pt idx="12412">
                  <c:v>531.35318149683201</c:v>
                </c:pt>
                <c:pt idx="12413">
                  <c:v>533.31831495366998</c:v>
                </c:pt>
                <c:pt idx="12414">
                  <c:v>535.875565643046</c:v>
                </c:pt>
                <c:pt idx="12415">
                  <c:v>540.83793075998301</c:v>
                </c:pt>
                <c:pt idx="12416">
                  <c:v>537.76809644593698</c:v>
                </c:pt>
                <c:pt idx="12417">
                  <c:v>540.39674150912197</c:v>
                </c:pt>
                <c:pt idx="12418">
                  <c:v>535.50873101353704</c:v>
                </c:pt>
                <c:pt idx="12419">
                  <c:v>536.69978274521497</c:v>
                </c:pt>
                <c:pt idx="12420">
                  <c:v>539.59706526287403</c:v>
                </c:pt>
                <c:pt idx="12421">
                  <c:v>539.76091113858502</c:v>
                </c:pt>
                <c:pt idx="12422">
                  <c:v>540.15414095078995</c:v>
                </c:pt>
                <c:pt idx="12423">
                  <c:v>534.695710936571</c:v>
                </c:pt>
                <c:pt idx="12424">
                  <c:v>537.42439050463304</c:v>
                </c:pt>
                <c:pt idx="12425">
                  <c:v>541.65069181234696</c:v>
                </c:pt>
                <c:pt idx="12426">
                  <c:v>538.92407647471498</c:v>
                </c:pt>
                <c:pt idx="12427">
                  <c:v>539.57919773871299</c:v>
                </c:pt>
                <c:pt idx="12428">
                  <c:v>546.51858604202505</c:v>
                </c:pt>
                <c:pt idx="12429">
                  <c:v>546.34982349185998</c:v>
                </c:pt>
                <c:pt idx="12430">
                  <c:v>543.06595420923304</c:v>
                </c:pt>
                <c:pt idx="12431">
                  <c:v>543.79774069817302</c:v>
                </c:pt>
                <c:pt idx="12432">
                  <c:v>540.35204822223795</c:v>
                </c:pt>
                <c:pt idx="12433">
                  <c:v>540.98483022045002</c:v>
                </c:pt>
                <c:pt idx="12434">
                  <c:v>546.93618703876803</c:v>
                </c:pt>
                <c:pt idx="12435">
                  <c:v>549.70879234740198</c:v>
                </c:pt>
                <c:pt idx="12436">
                  <c:v>547.95313428769998</c:v>
                </c:pt>
                <c:pt idx="12437">
                  <c:v>549.68858050801998</c:v>
                </c:pt>
                <c:pt idx="12438">
                  <c:v>545.76314895625603</c:v>
                </c:pt>
                <c:pt idx="12439">
                  <c:v>544.75400545372895</c:v>
                </c:pt>
                <c:pt idx="12440">
                  <c:v>545.14710468226394</c:v>
                </c:pt>
                <c:pt idx="12441">
                  <c:v>547.587784562607</c:v>
                </c:pt>
                <c:pt idx="12442">
                  <c:v>544.205894229313</c:v>
                </c:pt>
                <c:pt idx="12443">
                  <c:v>547.32158465770999</c:v>
                </c:pt>
                <c:pt idx="12444">
                  <c:v>549.59590357248999</c:v>
                </c:pt>
                <c:pt idx="12445">
                  <c:v>548.69286385711496</c:v>
                </c:pt>
                <c:pt idx="12446">
                  <c:v>554.72505097338296</c:v>
                </c:pt>
                <c:pt idx="12447">
                  <c:v>552.05192876066201</c:v>
                </c:pt>
                <c:pt idx="12448">
                  <c:v>552.21276627907798</c:v>
                </c:pt>
                <c:pt idx="12449">
                  <c:v>552.70025517540398</c:v>
                </c:pt>
                <c:pt idx="12450">
                  <c:v>547.60457130858299</c:v>
                </c:pt>
                <c:pt idx="12451">
                  <c:v>554.67964615811297</c:v>
                </c:pt>
                <c:pt idx="12452">
                  <c:v>553.00615648052201</c:v>
                </c:pt>
                <c:pt idx="12453">
                  <c:v>555.96136891828405</c:v>
                </c:pt>
                <c:pt idx="12454">
                  <c:v>555.09779162679797</c:v>
                </c:pt>
                <c:pt idx="12455">
                  <c:v>558.15540946125202</c:v>
                </c:pt>
                <c:pt idx="12456">
                  <c:v>557.69855478628301</c:v>
                </c:pt>
                <c:pt idx="12457">
                  <c:v>557.42904971700602</c:v>
                </c:pt>
                <c:pt idx="12458">
                  <c:v>560.61851401066997</c:v>
                </c:pt>
                <c:pt idx="12459">
                  <c:v>553.75401132231502</c:v>
                </c:pt>
                <c:pt idx="12460">
                  <c:v>552.56913389430395</c:v>
                </c:pt>
                <c:pt idx="12461">
                  <c:v>561.26153085416195</c:v>
                </c:pt>
                <c:pt idx="12462">
                  <c:v>560.15759124255806</c:v>
                </c:pt>
                <c:pt idx="12463">
                  <c:v>563.15037042450604</c:v>
                </c:pt>
                <c:pt idx="12464">
                  <c:v>558.885371498224</c:v>
                </c:pt>
                <c:pt idx="12465">
                  <c:v>563.94551936736104</c:v>
                </c:pt>
                <c:pt idx="12466">
                  <c:v>557.177763896849</c:v>
                </c:pt>
                <c:pt idx="12467">
                  <c:v>560.03312971176399</c:v>
                </c:pt>
                <c:pt idx="12468">
                  <c:v>565.01716726391805</c:v>
                </c:pt>
                <c:pt idx="12469">
                  <c:v>565.29418259866702</c:v>
                </c:pt>
                <c:pt idx="12470">
                  <c:v>564.12425887215704</c:v>
                </c:pt>
                <c:pt idx="12471">
                  <c:v>562.72587823457195</c:v>
                </c:pt>
                <c:pt idx="12472">
                  <c:v>563.86804798017704</c:v>
                </c:pt>
                <c:pt idx="12473">
                  <c:v>559.48245393943296</c:v>
                </c:pt>
                <c:pt idx="12474">
                  <c:v>563.38592914318303</c:v>
                </c:pt>
                <c:pt idx="12475">
                  <c:v>562.49891869060298</c:v>
                </c:pt>
                <c:pt idx="12476">
                  <c:v>565.61155720897102</c:v>
                </c:pt>
                <c:pt idx="12477">
                  <c:v>564.40120729369301</c:v>
                </c:pt>
                <c:pt idx="12478">
                  <c:v>568.05147676282502</c:v>
                </c:pt>
                <c:pt idx="12479">
                  <c:v>565.77989484317004</c:v>
                </c:pt>
                <c:pt idx="12480">
                  <c:v>570.88694403953195</c:v>
                </c:pt>
                <c:pt idx="12481">
                  <c:v>565.04350434155697</c:v>
                </c:pt>
                <c:pt idx="12482">
                  <c:v>568.12757012480097</c:v>
                </c:pt>
                <c:pt idx="12483">
                  <c:v>572.30948114189403</c:v>
                </c:pt>
                <c:pt idx="12484">
                  <c:v>567.58678169196196</c:v>
                </c:pt>
                <c:pt idx="12485">
                  <c:v>569.38024327710195</c:v>
                </c:pt>
                <c:pt idx="12486">
                  <c:v>571.02042819840699</c:v>
                </c:pt>
                <c:pt idx="12487">
                  <c:v>565.43872820119202</c:v>
                </c:pt>
                <c:pt idx="12488">
                  <c:v>575.16015699483103</c:v>
                </c:pt>
                <c:pt idx="12489">
                  <c:v>573.23919013941997</c:v>
                </c:pt>
                <c:pt idx="12490">
                  <c:v>576.02971228115302</c:v>
                </c:pt>
                <c:pt idx="12491">
                  <c:v>575.22755201515804</c:v>
                </c:pt>
                <c:pt idx="12492">
                  <c:v>573.958596591939</c:v>
                </c:pt>
                <c:pt idx="12493">
                  <c:v>574.07051034152096</c:v>
                </c:pt>
                <c:pt idx="12494">
                  <c:v>571.36333352343001</c:v>
                </c:pt>
                <c:pt idx="12495">
                  <c:v>569.77923893811999</c:v>
                </c:pt>
                <c:pt idx="12496">
                  <c:v>573.56790218441404</c:v>
                </c:pt>
                <c:pt idx="12497">
                  <c:v>572.16355685797498</c:v>
                </c:pt>
                <c:pt idx="12498">
                  <c:v>578.75404446243101</c:v>
                </c:pt>
                <c:pt idx="12499">
                  <c:v>575.33373414526795</c:v>
                </c:pt>
                <c:pt idx="12500">
                  <c:v>573.29758856434603</c:v>
                </c:pt>
                <c:pt idx="12501">
                  <c:v>571.87381529183301</c:v>
                </c:pt>
                <c:pt idx="12502">
                  <c:v>575.14345502785704</c:v>
                </c:pt>
                <c:pt idx="12503">
                  <c:v>581.04287062597598</c:v>
                </c:pt>
                <c:pt idx="12504">
                  <c:v>580.04063095221397</c:v>
                </c:pt>
                <c:pt idx="12505">
                  <c:v>574.72554546564697</c:v>
                </c:pt>
                <c:pt idx="12506">
                  <c:v>583.09637172345003</c:v>
                </c:pt>
                <c:pt idx="12507">
                  <c:v>580.06358590613297</c:v>
                </c:pt>
                <c:pt idx="12508">
                  <c:v>583.56974607065797</c:v>
                </c:pt>
                <c:pt idx="12509">
                  <c:v>580.87479948589203</c:v>
                </c:pt>
                <c:pt idx="12510">
                  <c:v>581.61813438754302</c:v>
                </c:pt>
                <c:pt idx="12511">
                  <c:v>584.63056270809295</c:v>
                </c:pt>
                <c:pt idx="12512">
                  <c:v>577.00244433880596</c:v>
                </c:pt>
                <c:pt idx="12513">
                  <c:v>585.34913637145701</c:v>
                </c:pt>
                <c:pt idx="12514">
                  <c:v>586.869878306489</c:v>
                </c:pt>
                <c:pt idx="12515">
                  <c:v>579.10762553505197</c:v>
                </c:pt>
                <c:pt idx="12516">
                  <c:v>580.64560853820899</c:v>
                </c:pt>
                <c:pt idx="12517">
                  <c:v>580.72449540156799</c:v>
                </c:pt>
                <c:pt idx="12518">
                  <c:v>587.911425349571</c:v>
                </c:pt>
                <c:pt idx="12519">
                  <c:v>581.66760938259802</c:v>
                </c:pt>
                <c:pt idx="12520">
                  <c:v>580.72136864075799</c:v>
                </c:pt>
                <c:pt idx="12521">
                  <c:v>588.45633045194495</c:v>
                </c:pt>
                <c:pt idx="12522">
                  <c:v>586.04876925786004</c:v>
                </c:pt>
                <c:pt idx="12523">
                  <c:v>582.21331163644697</c:v>
                </c:pt>
                <c:pt idx="12524">
                  <c:v>590.57955796921499</c:v>
                </c:pt>
                <c:pt idx="12525">
                  <c:v>586.95124738954598</c:v>
                </c:pt>
                <c:pt idx="12526">
                  <c:v>587.62288289876506</c:v>
                </c:pt>
                <c:pt idx="12527">
                  <c:v>591.42752851277805</c:v>
                </c:pt>
                <c:pt idx="12528">
                  <c:v>590.91805337606399</c:v>
                </c:pt>
                <c:pt idx="12529">
                  <c:v>585.64702817189902</c:v>
                </c:pt>
                <c:pt idx="12530">
                  <c:v>589.148848878374</c:v>
                </c:pt>
                <c:pt idx="12531">
                  <c:v>593.42806432831799</c:v>
                </c:pt>
                <c:pt idx="12532">
                  <c:v>587.26081377893399</c:v>
                </c:pt>
                <c:pt idx="12533">
                  <c:v>590.86306536863196</c:v>
                </c:pt>
                <c:pt idx="12534">
                  <c:v>590.59907181808899</c:v>
                </c:pt>
                <c:pt idx="12535">
                  <c:v>592.40400050147002</c:v>
                </c:pt>
                <c:pt idx="12536">
                  <c:v>597.48445386989101</c:v>
                </c:pt>
                <c:pt idx="12537">
                  <c:v>590.98987251953702</c:v>
                </c:pt>
                <c:pt idx="12538">
                  <c:v>597.32160124874099</c:v>
                </c:pt>
                <c:pt idx="12539">
                  <c:v>591.82238899881202</c:v>
                </c:pt>
                <c:pt idx="12540">
                  <c:v>599.53769510746395</c:v>
                </c:pt>
                <c:pt idx="12541">
                  <c:v>595.70547250894697</c:v>
                </c:pt>
                <c:pt idx="12542">
                  <c:v>593.59435938100603</c:v>
                </c:pt>
                <c:pt idx="12543">
                  <c:v>593.31994187219095</c:v>
                </c:pt>
                <c:pt idx="12544">
                  <c:v>599.66406369231197</c:v>
                </c:pt>
                <c:pt idx="12545">
                  <c:v>596.33811540452496</c:v>
                </c:pt>
                <c:pt idx="12546">
                  <c:v>601.13833244567604</c:v>
                </c:pt>
                <c:pt idx="12547">
                  <c:v>601.23216408152996</c:v>
                </c:pt>
                <c:pt idx="12548">
                  <c:v>594.41671101260204</c:v>
                </c:pt>
                <c:pt idx="12549">
                  <c:v>602.23890575048404</c:v>
                </c:pt>
                <c:pt idx="12550">
                  <c:v>604.04755009660096</c:v>
                </c:pt>
                <c:pt idx="12551">
                  <c:v>597.86277505876797</c:v>
                </c:pt>
                <c:pt idx="12552">
                  <c:v>605.54525402131696</c:v>
                </c:pt>
                <c:pt idx="12553">
                  <c:v>601.08457092980404</c:v>
                </c:pt>
                <c:pt idx="12554">
                  <c:v>597.54094199942006</c:v>
                </c:pt>
                <c:pt idx="12555">
                  <c:v>604.05915816971503</c:v>
                </c:pt>
                <c:pt idx="12556">
                  <c:v>605.43804390584705</c:v>
                </c:pt>
                <c:pt idx="12557">
                  <c:v>599.39973668442497</c:v>
                </c:pt>
                <c:pt idx="12558">
                  <c:v>601.70093044931195</c:v>
                </c:pt>
                <c:pt idx="12559">
                  <c:v>609.43495594244098</c:v>
                </c:pt>
                <c:pt idx="12560">
                  <c:v>602.21929045271804</c:v>
                </c:pt>
                <c:pt idx="12561">
                  <c:v>603.26971764431198</c:v>
                </c:pt>
                <c:pt idx="12562">
                  <c:v>602.93587866361395</c:v>
                </c:pt>
                <c:pt idx="12563">
                  <c:v>606.66883556825906</c:v>
                </c:pt>
                <c:pt idx="12564">
                  <c:v>607.82898567038899</c:v>
                </c:pt>
                <c:pt idx="12565">
                  <c:v>608.20897261325001</c:v>
                </c:pt>
                <c:pt idx="12566">
                  <c:v>605.28828088350201</c:v>
                </c:pt>
                <c:pt idx="12567">
                  <c:v>604.70882413996503</c:v>
                </c:pt>
                <c:pt idx="12568">
                  <c:v>609.45458038142897</c:v>
                </c:pt>
                <c:pt idx="12569">
                  <c:v>611.45701430513805</c:v>
                </c:pt>
                <c:pt idx="12570">
                  <c:v>610.90785050690499</c:v>
                </c:pt>
                <c:pt idx="12571">
                  <c:v>606.42451538016803</c:v>
                </c:pt>
                <c:pt idx="12572">
                  <c:v>614.53689100361305</c:v>
                </c:pt>
                <c:pt idx="12573">
                  <c:v>609.59270121923498</c:v>
                </c:pt>
                <c:pt idx="12574">
                  <c:v>614.01842126109102</c:v>
                </c:pt>
                <c:pt idx="12575">
                  <c:v>617.27483586806602</c:v>
                </c:pt>
                <c:pt idx="12576">
                  <c:v>612.23872199725395</c:v>
                </c:pt>
                <c:pt idx="12577">
                  <c:v>609.289488052465</c:v>
                </c:pt>
                <c:pt idx="12578">
                  <c:v>615.52984715395405</c:v>
                </c:pt>
                <c:pt idx="12579">
                  <c:v>612.89694523806895</c:v>
                </c:pt>
                <c:pt idx="12580">
                  <c:v>619.74321003065302</c:v>
                </c:pt>
                <c:pt idx="12581">
                  <c:v>619.27833873187103</c:v>
                </c:pt>
                <c:pt idx="12582">
                  <c:v>616.08085128932203</c:v>
                </c:pt>
                <c:pt idx="12583">
                  <c:v>615.17224476027604</c:v>
                </c:pt>
                <c:pt idx="12584">
                  <c:v>620.03991107442903</c:v>
                </c:pt>
                <c:pt idx="12585">
                  <c:v>617.141660941434</c:v>
                </c:pt>
                <c:pt idx="12586">
                  <c:v>613.746037852217</c:v>
                </c:pt>
                <c:pt idx="12587">
                  <c:v>618.28835172266599</c:v>
                </c:pt>
                <c:pt idx="12588">
                  <c:v>618.96016212383199</c:v>
                </c:pt>
                <c:pt idx="12589">
                  <c:v>615.43074956864598</c:v>
                </c:pt>
                <c:pt idx="12590">
                  <c:v>618.90004790002604</c:v>
                </c:pt>
                <c:pt idx="12591">
                  <c:v>618.59128904592706</c:v>
                </c:pt>
                <c:pt idx="12592">
                  <c:v>623.13927294725795</c:v>
                </c:pt>
                <c:pt idx="12593">
                  <c:v>617.78087544792902</c:v>
                </c:pt>
                <c:pt idx="12594">
                  <c:v>622.80410803505197</c:v>
                </c:pt>
                <c:pt idx="12595">
                  <c:v>624.61003327258902</c:v>
                </c:pt>
                <c:pt idx="12596">
                  <c:v>627.31161364506795</c:v>
                </c:pt>
                <c:pt idx="12597">
                  <c:v>627.19229368895299</c:v>
                </c:pt>
                <c:pt idx="12598">
                  <c:v>628.36498130099699</c:v>
                </c:pt>
                <c:pt idx="12599">
                  <c:v>626.53595188291604</c:v>
                </c:pt>
                <c:pt idx="12600">
                  <c:v>628.88567756471298</c:v>
                </c:pt>
                <c:pt idx="12601">
                  <c:v>625.45208168866998</c:v>
                </c:pt>
                <c:pt idx="12602">
                  <c:v>621.21359828105597</c:v>
                </c:pt>
                <c:pt idx="12603">
                  <c:v>627.65255233764105</c:v>
                </c:pt>
                <c:pt idx="12604">
                  <c:v>630.09972296168905</c:v>
                </c:pt>
                <c:pt idx="12605">
                  <c:v>624.79086911400304</c:v>
                </c:pt>
                <c:pt idx="12606">
                  <c:v>626.76041548062801</c:v>
                </c:pt>
                <c:pt idx="12607">
                  <c:v>623.73635541469105</c:v>
                </c:pt>
                <c:pt idx="12608">
                  <c:v>633.22460300469197</c:v>
                </c:pt>
                <c:pt idx="12609">
                  <c:v>630.30014898424997</c:v>
                </c:pt>
                <c:pt idx="12610">
                  <c:v>634.20680409332203</c:v>
                </c:pt>
                <c:pt idx="12611">
                  <c:v>630.28759593263305</c:v>
                </c:pt>
                <c:pt idx="12612">
                  <c:v>632.25891433517199</c:v>
                </c:pt>
                <c:pt idx="12613">
                  <c:v>634.38000950332105</c:v>
                </c:pt>
                <c:pt idx="12614">
                  <c:v>631.62655078860598</c:v>
                </c:pt>
                <c:pt idx="12615">
                  <c:v>631.599849159104</c:v>
                </c:pt>
                <c:pt idx="12616">
                  <c:v>635.35261137577402</c:v>
                </c:pt>
                <c:pt idx="12617">
                  <c:v>632.54376472904403</c:v>
                </c:pt>
                <c:pt idx="12618">
                  <c:v>637.17880390031996</c:v>
                </c:pt>
                <c:pt idx="12619">
                  <c:v>630.14056067327601</c:v>
                </c:pt>
                <c:pt idx="12620">
                  <c:v>635.79874321364503</c:v>
                </c:pt>
                <c:pt idx="12621">
                  <c:v>633.27509865274601</c:v>
                </c:pt>
                <c:pt idx="12622">
                  <c:v>640.27357653448496</c:v>
                </c:pt>
                <c:pt idx="12623">
                  <c:v>639.48986097365605</c:v>
                </c:pt>
                <c:pt idx="12624">
                  <c:v>635.84899436603098</c:v>
                </c:pt>
                <c:pt idx="12625">
                  <c:v>633.31498297310202</c:v>
                </c:pt>
                <c:pt idx="12626">
                  <c:v>633.08317481966901</c:v>
                </c:pt>
                <c:pt idx="12627">
                  <c:v>639.17292973767599</c:v>
                </c:pt>
                <c:pt idx="12628">
                  <c:v>636.83721519826202</c:v>
                </c:pt>
                <c:pt idx="12629">
                  <c:v>643.74976783947795</c:v>
                </c:pt>
                <c:pt idx="12630">
                  <c:v>637.17769025834502</c:v>
                </c:pt>
                <c:pt idx="12631">
                  <c:v>645.12156457378603</c:v>
                </c:pt>
                <c:pt idx="12632">
                  <c:v>641.13615631553398</c:v>
                </c:pt>
                <c:pt idx="12633">
                  <c:v>641.57848351926498</c:v>
                </c:pt>
                <c:pt idx="12634">
                  <c:v>642.25995889263697</c:v>
                </c:pt>
                <c:pt idx="12635">
                  <c:v>645.21350267777802</c:v>
                </c:pt>
                <c:pt idx="12636">
                  <c:v>646.32612292789804</c:v>
                </c:pt>
                <c:pt idx="12637">
                  <c:v>646.05653467537502</c:v>
                </c:pt>
                <c:pt idx="12638">
                  <c:v>643.98515288197802</c:v>
                </c:pt>
                <c:pt idx="12639">
                  <c:v>645.36343490344905</c:v>
                </c:pt>
                <c:pt idx="12640">
                  <c:v>649.62029482884896</c:v>
                </c:pt>
                <c:pt idx="12641">
                  <c:v>649.04460714439801</c:v>
                </c:pt>
                <c:pt idx="12642">
                  <c:v>645.67244402450501</c:v>
                </c:pt>
                <c:pt idx="12643">
                  <c:v>647.97753814824296</c:v>
                </c:pt>
                <c:pt idx="12644">
                  <c:v>651.06996054457102</c:v>
                </c:pt>
                <c:pt idx="12645">
                  <c:v>643.83574872345298</c:v>
                </c:pt>
                <c:pt idx="12646">
                  <c:v>644.35093408511705</c:v>
                </c:pt>
                <c:pt idx="12647">
                  <c:v>651.23374719728804</c:v>
                </c:pt>
                <c:pt idx="12648">
                  <c:v>647.363940471148</c:v>
                </c:pt>
                <c:pt idx="12649">
                  <c:v>647.49022663038102</c:v>
                </c:pt>
                <c:pt idx="12650">
                  <c:v>655.02931913488101</c:v>
                </c:pt>
                <c:pt idx="12651">
                  <c:v>654.61287606501503</c:v>
                </c:pt>
                <c:pt idx="12652">
                  <c:v>654.13998095263105</c:v>
                </c:pt>
                <c:pt idx="12653">
                  <c:v>647.57690380541601</c:v>
                </c:pt>
                <c:pt idx="12654">
                  <c:v>648.33851942482102</c:v>
                </c:pt>
                <c:pt idx="12655">
                  <c:v>653.38108678681897</c:v>
                </c:pt>
                <c:pt idx="12656">
                  <c:v>653.64192204623703</c:v>
                </c:pt>
                <c:pt idx="12657">
                  <c:v>655.40151764910502</c:v>
                </c:pt>
                <c:pt idx="12658">
                  <c:v>655.76876976475501</c:v>
                </c:pt>
                <c:pt idx="12659">
                  <c:v>652.312100080655</c:v>
                </c:pt>
                <c:pt idx="12660">
                  <c:v>656.28495650267905</c:v>
                </c:pt>
                <c:pt idx="12661">
                  <c:v>654.29638337275105</c:v>
                </c:pt>
                <c:pt idx="12662">
                  <c:v>653.60743421310201</c:v>
                </c:pt>
                <c:pt idx="12663">
                  <c:v>656.83792794861495</c:v>
                </c:pt>
                <c:pt idx="12664">
                  <c:v>659.23231281616597</c:v>
                </c:pt>
                <c:pt idx="12665">
                  <c:v>653.35269104979795</c:v>
                </c:pt>
                <c:pt idx="12666">
                  <c:v>661.38107282482304</c:v>
                </c:pt>
                <c:pt idx="12667">
                  <c:v>658.02980010865303</c:v>
                </c:pt>
                <c:pt idx="12668">
                  <c:v>662.44020674864498</c:v>
                </c:pt>
                <c:pt idx="12669">
                  <c:v>664.09569566545201</c:v>
                </c:pt>
                <c:pt idx="12670">
                  <c:v>663.11505112603697</c:v>
                </c:pt>
                <c:pt idx="12671">
                  <c:v>656.33634877240797</c:v>
                </c:pt>
                <c:pt idx="12672">
                  <c:v>662.79393004664496</c:v>
                </c:pt>
                <c:pt idx="12673">
                  <c:v>660.034750667411</c:v>
                </c:pt>
                <c:pt idx="12674">
                  <c:v>660.04625635933598</c:v>
                </c:pt>
                <c:pt idx="12675">
                  <c:v>667.84400315986295</c:v>
                </c:pt>
                <c:pt idx="12676">
                  <c:v>659.93645398348701</c:v>
                </c:pt>
                <c:pt idx="12677">
                  <c:v>666.76426838369002</c:v>
                </c:pt>
                <c:pt idx="12678">
                  <c:v>661.55924050827196</c:v>
                </c:pt>
                <c:pt idx="12679">
                  <c:v>665.97494101765005</c:v>
                </c:pt>
                <c:pt idx="12680">
                  <c:v>663.18194018322595</c:v>
                </c:pt>
                <c:pt idx="12681">
                  <c:v>663.34833663577194</c:v>
                </c:pt>
                <c:pt idx="12682">
                  <c:v>667.06338382955903</c:v>
                </c:pt>
                <c:pt idx="12683">
                  <c:v>671.00082887053395</c:v>
                </c:pt>
                <c:pt idx="12684">
                  <c:v>667.51007310768</c:v>
                </c:pt>
                <c:pt idx="12685">
                  <c:v>664.09085803185599</c:v>
                </c:pt>
                <c:pt idx="12686">
                  <c:v>665.28843131472195</c:v>
                </c:pt>
                <c:pt idx="12687">
                  <c:v>669.52597873269201</c:v>
                </c:pt>
                <c:pt idx="12688">
                  <c:v>668.05313943475801</c:v>
                </c:pt>
                <c:pt idx="12689">
                  <c:v>673.47471944182303</c:v>
                </c:pt>
                <c:pt idx="12690">
                  <c:v>669.04802871662002</c:v>
                </c:pt>
                <c:pt idx="12691">
                  <c:v>676.18143671846894</c:v>
                </c:pt>
                <c:pt idx="12692">
                  <c:v>676.71629288515305</c:v>
                </c:pt>
                <c:pt idx="12693">
                  <c:v>676.04764284073497</c:v>
                </c:pt>
                <c:pt idx="12694">
                  <c:v>672.90563874766201</c:v>
                </c:pt>
                <c:pt idx="12695">
                  <c:v>670.17190929900198</c:v>
                </c:pt>
                <c:pt idx="12696">
                  <c:v>671.61246870008301</c:v>
                </c:pt>
                <c:pt idx="12697">
                  <c:v>677.33900463014095</c:v>
                </c:pt>
                <c:pt idx="12698">
                  <c:v>678.374497830206</c:v>
                </c:pt>
                <c:pt idx="12699">
                  <c:v>680.03032585162703</c:v>
                </c:pt>
                <c:pt idx="12700">
                  <c:v>679.84691432129</c:v>
                </c:pt>
                <c:pt idx="12701">
                  <c:v>681.51105599186496</c:v>
                </c:pt>
                <c:pt idx="12702">
                  <c:v>676.29302481737</c:v>
                </c:pt>
                <c:pt idx="12703">
                  <c:v>680.96022627872799</c:v>
                </c:pt>
                <c:pt idx="12704">
                  <c:v>676.85232777163003</c:v>
                </c:pt>
                <c:pt idx="12705">
                  <c:v>676.37961272351799</c:v>
                </c:pt>
                <c:pt idx="12706">
                  <c:v>678.83937024049806</c:v>
                </c:pt>
                <c:pt idx="12707">
                  <c:v>680.48404878878296</c:v>
                </c:pt>
                <c:pt idx="12708">
                  <c:v>680.95410984867601</c:v>
                </c:pt>
                <c:pt idx="12709">
                  <c:v>676.68342767729598</c:v>
                </c:pt>
                <c:pt idx="12710">
                  <c:v>684.28355481355595</c:v>
                </c:pt>
                <c:pt idx="12711">
                  <c:v>679.76579137881299</c:v>
                </c:pt>
                <c:pt idx="12712">
                  <c:v>680.13624708128498</c:v>
                </c:pt>
                <c:pt idx="12713">
                  <c:v>682.03809657846898</c:v>
                </c:pt>
                <c:pt idx="12714">
                  <c:v>686.02291074134303</c:v>
                </c:pt>
                <c:pt idx="12715">
                  <c:v>679.93940371633403</c:v>
                </c:pt>
                <c:pt idx="12716">
                  <c:v>689.08186227516501</c:v>
                </c:pt>
                <c:pt idx="12717">
                  <c:v>686.87949234628695</c:v>
                </c:pt>
                <c:pt idx="12718">
                  <c:v>683.70630988078301</c:v>
                </c:pt>
                <c:pt idx="12719">
                  <c:v>685.04966185523699</c:v>
                </c:pt>
                <c:pt idx="12720">
                  <c:v>688.47848542399697</c:v>
                </c:pt>
                <c:pt idx="12721">
                  <c:v>685.88335649460703</c:v>
                </c:pt>
                <c:pt idx="12722">
                  <c:v>688.32492215434399</c:v>
                </c:pt>
                <c:pt idx="12723">
                  <c:v>685.80016582130395</c:v>
                </c:pt>
                <c:pt idx="12724">
                  <c:v>685.30660889358205</c:v>
                </c:pt>
                <c:pt idx="12725">
                  <c:v>689.841828256545</c:v>
                </c:pt>
                <c:pt idx="12726">
                  <c:v>685.03201950465302</c:v>
                </c:pt>
                <c:pt idx="12727">
                  <c:v>691.20349208618904</c:v>
                </c:pt>
                <c:pt idx="12728">
                  <c:v>692.37111155196601</c:v>
                </c:pt>
                <c:pt idx="12729">
                  <c:v>693.78431864953404</c:v>
                </c:pt>
                <c:pt idx="12730">
                  <c:v>687.151599479688</c:v>
                </c:pt>
                <c:pt idx="12731">
                  <c:v>688.44142305519802</c:v>
                </c:pt>
                <c:pt idx="12732">
                  <c:v>697.68865067622403</c:v>
                </c:pt>
                <c:pt idx="12733">
                  <c:v>691.24929052441496</c:v>
                </c:pt>
                <c:pt idx="12734">
                  <c:v>692.34537641166605</c:v>
                </c:pt>
                <c:pt idx="12735">
                  <c:v>694.768567202383</c:v>
                </c:pt>
                <c:pt idx="12736">
                  <c:v>699.51013233790195</c:v>
                </c:pt>
                <c:pt idx="12737">
                  <c:v>696.04513755069695</c:v>
                </c:pt>
                <c:pt idx="12738">
                  <c:v>697.22994565853003</c:v>
                </c:pt>
                <c:pt idx="12739">
                  <c:v>699.13057386302705</c:v>
                </c:pt>
                <c:pt idx="12740">
                  <c:v>700.73589307105397</c:v>
                </c:pt>
                <c:pt idx="12741">
                  <c:v>695.58249845863304</c:v>
                </c:pt>
                <c:pt idx="12742">
                  <c:v>699.87069657192399</c:v>
                </c:pt>
                <c:pt idx="12743">
                  <c:v>695.31853400153796</c:v>
                </c:pt>
                <c:pt idx="12744">
                  <c:v>697.27223456444301</c:v>
                </c:pt>
                <c:pt idx="12745">
                  <c:v>697.91698517014504</c:v>
                </c:pt>
                <c:pt idx="12746">
                  <c:v>700.52631560356099</c:v>
                </c:pt>
                <c:pt idx="12747">
                  <c:v>702.94405607194801</c:v>
                </c:pt>
                <c:pt idx="12748">
                  <c:v>698.48147616207405</c:v>
                </c:pt>
                <c:pt idx="12749">
                  <c:v>698.01044172481397</c:v>
                </c:pt>
                <c:pt idx="12750">
                  <c:v>699.77748494495302</c:v>
                </c:pt>
                <c:pt idx="12751">
                  <c:v>707.29488979195003</c:v>
                </c:pt>
                <c:pt idx="12752">
                  <c:v>704.29369625818197</c:v>
                </c:pt>
                <c:pt idx="12753">
                  <c:v>707.40049021034599</c:v>
                </c:pt>
                <c:pt idx="12754">
                  <c:v>699.74564669793494</c:v>
                </c:pt>
                <c:pt idx="12755">
                  <c:v>704.21886305823</c:v>
                </c:pt>
                <c:pt idx="12756">
                  <c:v>702.77686004024201</c:v>
                </c:pt>
                <c:pt idx="12757">
                  <c:v>705.46226768991301</c:v>
                </c:pt>
                <c:pt idx="12758">
                  <c:v>708.49247286155901</c:v>
                </c:pt>
                <c:pt idx="12759">
                  <c:v>711.58429297657199</c:v>
                </c:pt>
                <c:pt idx="12760">
                  <c:v>704.003035593959</c:v>
                </c:pt>
                <c:pt idx="12761">
                  <c:v>709.75288770830002</c:v>
                </c:pt>
                <c:pt idx="12762">
                  <c:v>709.88794130159101</c:v>
                </c:pt>
                <c:pt idx="12763">
                  <c:v>704.57791288522299</c:v>
                </c:pt>
                <c:pt idx="12764">
                  <c:v>710.90192635113897</c:v>
                </c:pt>
                <c:pt idx="12765">
                  <c:v>707.54831114105798</c:v>
                </c:pt>
                <c:pt idx="12766">
                  <c:v>711.24468701143405</c:v>
                </c:pt>
                <c:pt idx="12767">
                  <c:v>708.12675788516401</c:v>
                </c:pt>
                <c:pt idx="12768">
                  <c:v>715.45895574657504</c:v>
                </c:pt>
                <c:pt idx="12769">
                  <c:v>710.61394518284101</c:v>
                </c:pt>
                <c:pt idx="12770">
                  <c:v>708.83856311596105</c:v>
                </c:pt>
                <c:pt idx="12771">
                  <c:v>716.06833420513306</c:v>
                </c:pt>
                <c:pt idx="12772">
                  <c:v>709.09365925807401</c:v>
                </c:pt>
                <c:pt idx="12773">
                  <c:v>710.49443059065004</c:v>
                </c:pt>
                <c:pt idx="12774">
                  <c:v>717.07011168260897</c:v>
                </c:pt>
                <c:pt idx="12775">
                  <c:v>713.34379476022195</c:v>
                </c:pt>
                <c:pt idx="12776">
                  <c:v>719.34515319402794</c:v>
                </c:pt>
                <c:pt idx="12777">
                  <c:v>712.16472396772599</c:v>
                </c:pt>
                <c:pt idx="12778">
                  <c:v>720.46890795417505</c:v>
                </c:pt>
                <c:pt idx="12779">
                  <c:v>714.45172768824295</c:v>
                </c:pt>
                <c:pt idx="12780">
                  <c:v>721.09496775539503</c:v>
                </c:pt>
                <c:pt idx="12781">
                  <c:v>719.75371124454102</c:v>
                </c:pt>
                <c:pt idx="12782">
                  <c:v>719.00251055545505</c:v>
                </c:pt>
                <c:pt idx="12783">
                  <c:v>718.675560011936</c:v>
                </c:pt>
                <c:pt idx="12784">
                  <c:v>719.47354434766498</c:v>
                </c:pt>
                <c:pt idx="12785">
                  <c:v>719.23324096682995</c:v>
                </c:pt>
                <c:pt idx="12786">
                  <c:v>726.22401456756995</c:v>
                </c:pt>
                <c:pt idx="12787">
                  <c:v>720.18546848601704</c:v>
                </c:pt>
                <c:pt idx="12788">
                  <c:v>723.32521249619003</c:v>
                </c:pt>
                <c:pt idx="12789">
                  <c:v>719.45959951572399</c:v>
                </c:pt>
                <c:pt idx="12790">
                  <c:v>726.67696694061499</c:v>
                </c:pt>
                <c:pt idx="12791">
                  <c:v>729.01607593424296</c:v>
                </c:pt>
                <c:pt idx="12792">
                  <c:v>722.64748211116796</c:v>
                </c:pt>
                <c:pt idx="12793">
                  <c:v>724.76109163471904</c:v>
                </c:pt>
                <c:pt idx="12794">
                  <c:v>723.67367615011904</c:v>
                </c:pt>
                <c:pt idx="12795">
                  <c:v>727.13411080140804</c:v>
                </c:pt>
                <c:pt idx="12796">
                  <c:v>730.77399795156202</c:v>
                </c:pt>
                <c:pt idx="12797">
                  <c:v>729.38453221510201</c:v>
                </c:pt>
                <c:pt idx="12798">
                  <c:v>731.07270600685501</c:v>
                </c:pt>
                <c:pt idx="12799">
                  <c:v>732.335585965831</c:v>
                </c:pt>
                <c:pt idx="12800">
                  <c:v>732.23651702024597</c:v>
                </c:pt>
                <c:pt idx="12801">
                  <c:v>726.54509785430196</c:v>
                </c:pt>
                <c:pt idx="12802">
                  <c:v>733.00361452079198</c:v>
                </c:pt>
                <c:pt idx="12803">
                  <c:v>731.54995821014802</c:v>
                </c:pt>
                <c:pt idx="12804">
                  <c:v>730.219795524348</c:v>
                </c:pt>
                <c:pt idx="12805">
                  <c:v>732.568118372718</c:v>
                </c:pt>
                <c:pt idx="12806">
                  <c:v>733.62176258208501</c:v>
                </c:pt>
                <c:pt idx="12807">
                  <c:v>734.27910535868705</c:v>
                </c:pt>
                <c:pt idx="12808">
                  <c:v>733.31427061615</c:v>
                </c:pt>
                <c:pt idx="12809">
                  <c:v>729.66804263240499</c:v>
                </c:pt>
                <c:pt idx="12810">
                  <c:v>734.92328095824098</c:v>
                </c:pt>
                <c:pt idx="12811">
                  <c:v>736.36186088087504</c:v>
                </c:pt>
                <c:pt idx="12812">
                  <c:v>739.87495746589502</c:v>
                </c:pt>
                <c:pt idx="12813">
                  <c:v>739.27894091883695</c:v>
                </c:pt>
                <c:pt idx="12814">
                  <c:v>734.41005516780501</c:v>
                </c:pt>
                <c:pt idx="12815">
                  <c:v>734.03023013429799</c:v>
                </c:pt>
                <c:pt idx="12816">
                  <c:v>739.71098039873698</c:v>
                </c:pt>
                <c:pt idx="12817">
                  <c:v>741.53255416739898</c:v>
                </c:pt>
                <c:pt idx="12818">
                  <c:v>735.96684531527706</c:v>
                </c:pt>
                <c:pt idx="12819">
                  <c:v>738.31130266729895</c:v>
                </c:pt>
                <c:pt idx="12820">
                  <c:v>737.05868416402996</c:v>
                </c:pt>
                <c:pt idx="12821">
                  <c:v>735.47403982904598</c:v>
                </c:pt>
                <c:pt idx="12822">
                  <c:v>736.69743146386702</c:v>
                </c:pt>
                <c:pt idx="12823">
                  <c:v>740.22926918200199</c:v>
                </c:pt>
                <c:pt idx="12824">
                  <c:v>745.83228125550704</c:v>
                </c:pt>
                <c:pt idx="12825">
                  <c:v>738.91220158224201</c:v>
                </c:pt>
                <c:pt idx="12826">
                  <c:v>739.66393626996</c:v>
                </c:pt>
                <c:pt idx="12827">
                  <c:v>747.97484093389596</c:v>
                </c:pt>
                <c:pt idx="12828">
                  <c:v>747.99950859963303</c:v>
                </c:pt>
                <c:pt idx="12829">
                  <c:v>746.420136288663</c:v>
                </c:pt>
                <c:pt idx="12830">
                  <c:v>747.48324313807302</c:v>
                </c:pt>
                <c:pt idx="12831">
                  <c:v>748.234757536703</c:v>
                </c:pt>
                <c:pt idx="12832">
                  <c:v>748.59578368088705</c:v>
                </c:pt>
                <c:pt idx="12833">
                  <c:v>748.93386539860899</c:v>
                </c:pt>
                <c:pt idx="12834">
                  <c:v>744.55669456426995</c:v>
                </c:pt>
                <c:pt idx="12835">
                  <c:v>745.21196275890497</c:v>
                </c:pt>
                <c:pt idx="12836">
                  <c:v>746.36886091248005</c:v>
                </c:pt>
                <c:pt idx="12837">
                  <c:v>748.64066506855795</c:v>
                </c:pt>
                <c:pt idx="12838">
                  <c:v>746.34401908632503</c:v>
                </c:pt>
                <c:pt idx="12839">
                  <c:v>752.51741844717003</c:v>
                </c:pt>
                <c:pt idx="12840">
                  <c:v>747.33701345868701</c:v>
                </c:pt>
                <c:pt idx="12841">
                  <c:v>748.40544526899703</c:v>
                </c:pt>
                <c:pt idx="12842">
                  <c:v>752.53970350279496</c:v>
                </c:pt>
                <c:pt idx="12843">
                  <c:v>755.07741583123698</c:v>
                </c:pt>
                <c:pt idx="12844">
                  <c:v>749.64727217991503</c:v>
                </c:pt>
                <c:pt idx="12845">
                  <c:v>755.85267220898902</c:v>
                </c:pt>
                <c:pt idx="12846">
                  <c:v>757.26979201210099</c:v>
                </c:pt>
                <c:pt idx="12847">
                  <c:v>750.47563279368103</c:v>
                </c:pt>
                <c:pt idx="12848">
                  <c:v>752.03627364354702</c:v>
                </c:pt>
                <c:pt idx="12849">
                  <c:v>758.40296573278897</c:v>
                </c:pt>
                <c:pt idx="12850">
                  <c:v>753.499355805714</c:v>
                </c:pt>
                <c:pt idx="12851">
                  <c:v>761.73708237895505</c:v>
                </c:pt>
                <c:pt idx="12852">
                  <c:v>754.92478534089105</c:v>
                </c:pt>
                <c:pt idx="12853">
                  <c:v>757.05764602311297</c:v>
                </c:pt>
                <c:pt idx="12854">
                  <c:v>760.72564853955396</c:v>
                </c:pt>
                <c:pt idx="12855">
                  <c:v>756.46147936839702</c:v>
                </c:pt>
                <c:pt idx="12856">
                  <c:v>762.71799075756098</c:v>
                </c:pt>
                <c:pt idx="12857">
                  <c:v>763.53114571691196</c:v>
                </c:pt>
                <c:pt idx="12858">
                  <c:v>764.72922354715797</c:v>
                </c:pt>
                <c:pt idx="12859">
                  <c:v>760.42645303031395</c:v>
                </c:pt>
                <c:pt idx="12860">
                  <c:v>758.23712961222498</c:v>
                </c:pt>
                <c:pt idx="12861">
                  <c:v>757.45033948535104</c:v>
                </c:pt>
                <c:pt idx="12862">
                  <c:v>765.66505791253701</c:v>
                </c:pt>
                <c:pt idx="12863">
                  <c:v>767.30641120824998</c:v>
                </c:pt>
                <c:pt idx="12864">
                  <c:v>765.37411132782995</c:v>
                </c:pt>
                <c:pt idx="12865">
                  <c:v>767.77149113147402</c:v>
                </c:pt>
                <c:pt idx="12866">
                  <c:v>766.09799019875595</c:v>
                </c:pt>
                <c:pt idx="12867">
                  <c:v>769.99076827447698</c:v>
                </c:pt>
                <c:pt idx="12868">
                  <c:v>764.03922670214695</c:v>
                </c:pt>
                <c:pt idx="12869">
                  <c:v>765.30964940857496</c:v>
                </c:pt>
                <c:pt idx="12870">
                  <c:v>763.72154867427105</c:v>
                </c:pt>
                <c:pt idx="12871">
                  <c:v>763.13562471372097</c:v>
                </c:pt>
                <c:pt idx="12872">
                  <c:v>772.26310688133697</c:v>
                </c:pt>
                <c:pt idx="12873">
                  <c:v>771.331975014406</c:v>
                </c:pt>
                <c:pt idx="12874">
                  <c:v>774.44650934877097</c:v>
                </c:pt>
                <c:pt idx="12875">
                  <c:v>771.04588524244605</c:v>
                </c:pt>
                <c:pt idx="12876">
                  <c:v>773.91758658358901</c:v>
                </c:pt>
                <c:pt idx="12877">
                  <c:v>770.53561278495795</c:v>
                </c:pt>
                <c:pt idx="12878">
                  <c:v>770.30528979558096</c:v>
                </c:pt>
                <c:pt idx="12879">
                  <c:v>769.76019173514896</c:v>
                </c:pt>
                <c:pt idx="12880">
                  <c:v>776.93615180924201</c:v>
                </c:pt>
                <c:pt idx="12881">
                  <c:v>775.41236703418895</c:v>
                </c:pt>
                <c:pt idx="12882">
                  <c:v>773.19055142630305</c:v>
                </c:pt>
                <c:pt idx="12883">
                  <c:v>777.29893576170196</c:v>
                </c:pt>
                <c:pt idx="12884">
                  <c:v>776.14315897162396</c:v>
                </c:pt>
                <c:pt idx="12885">
                  <c:v>772.99658427885902</c:v>
                </c:pt>
                <c:pt idx="12886">
                  <c:v>779.83114408178801</c:v>
                </c:pt>
                <c:pt idx="12887">
                  <c:v>781.43600905027699</c:v>
                </c:pt>
                <c:pt idx="12888">
                  <c:v>776.84203795395297</c:v>
                </c:pt>
                <c:pt idx="12889">
                  <c:v>774.29927404798195</c:v>
                </c:pt>
                <c:pt idx="12890">
                  <c:v>775.60580188339702</c:v>
                </c:pt>
                <c:pt idx="12891">
                  <c:v>780.06783675785596</c:v>
                </c:pt>
                <c:pt idx="12892">
                  <c:v>780.16619968312295</c:v>
                </c:pt>
                <c:pt idx="12893">
                  <c:v>781.35065740724997</c:v>
                </c:pt>
                <c:pt idx="12894">
                  <c:v>784.80475129475894</c:v>
                </c:pt>
                <c:pt idx="12895">
                  <c:v>785.27863429711499</c:v>
                </c:pt>
                <c:pt idx="12896">
                  <c:v>778.86238548818994</c:v>
                </c:pt>
                <c:pt idx="12897">
                  <c:v>786.70495657895901</c:v>
                </c:pt>
                <c:pt idx="12898">
                  <c:v>782.77167238802895</c:v>
                </c:pt>
                <c:pt idx="12899">
                  <c:v>778.53871485897002</c:v>
                </c:pt>
                <c:pt idx="12900">
                  <c:v>782.65471779950803</c:v>
                </c:pt>
                <c:pt idx="12901">
                  <c:v>785.50539078834595</c:v>
                </c:pt>
                <c:pt idx="12902">
                  <c:v>780.99320800064299</c:v>
                </c:pt>
                <c:pt idx="12903">
                  <c:v>781.12306673459705</c:v>
                </c:pt>
                <c:pt idx="12904">
                  <c:v>785.62871520599799</c:v>
                </c:pt>
                <c:pt idx="12905">
                  <c:v>790.76398104753105</c:v>
                </c:pt>
                <c:pt idx="12906">
                  <c:v>789.650488555327</c:v>
                </c:pt>
                <c:pt idx="12907">
                  <c:v>790.80031037368701</c:v>
                </c:pt>
                <c:pt idx="12908">
                  <c:v>784.17806377925797</c:v>
                </c:pt>
                <c:pt idx="12909">
                  <c:v>788.37990221746895</c:v>
                </c:pt>
                <c:pt idx="12910">
                  <c:v>793.40690388947496</c:v>
                </c:pt>
                <c:pt idx="12911">
                  <c:v>793.11753735027105</c:v>
                </c:pt>
                <c:pt idx="12912">
                  <c:v>792.97294291250796</c:v>
                </c:pt>
                <c:pt idx="12913">
                  <c:v>789.60177180070298</c:v>
                </c:pt>
                <c:pt idx="12914">
                  <c:v>795.27861584450204</c:v>
                </c:pt>
                <c:pt idx="12915">
                  <c:v>793.19441914606296</c:v>
                </c:pt>
                <c:pt idx="12916">
                  <c:v>788.13722153530603</c:v>
                </c:pt>
                <c:pt idx="12917">
                  <c:v>795.13339381345702</c:v>
                </c:pt>
                <c:pt idx="12918">
                  <c:v>790.31907762835499</c:v>
                </c:pt>
                <c:pt idx="12919">
                  <c:v>791.84037048731</c:v>
                </c:pt>
                <c:pt idx="12920">
                  <c:v>791.36286021283695</c:v>
                </c:pt>
                <c:pt idx="12921">
                  <c:v>796.88912523292504</c:v>
                </c:pt>
                <c:pt idx="12922">
                  <c:v>795.54608528620395</c:v>
                </c:pt>
                <c:pt idx="12923">
                  <c:v>798.02143857581598</c:v>
                </c:pt>
                <c:pt idx="12924">
                  <c:v>796.04336589059506</c:v>
                </c:pt>
                <c:pt idx="12925">
                  <c:v>800.52417092012797</c:v>
                </c:pt>
                <c:pt idx="12926">
                  <c:v>795.04965504914605</c:v>
                </c:pt>
                <c:pt idx="12927">
                  <c:v>798.22897905137404</c:v>
                </c:pt>
                <c:pt idx="12928">
                  <c:v>796.67416156737897</c:v>
                </c:pt>
                <c:pt idx="12929">
                  <c:v>804.29674818004196</c:v>
                </c:pt>
                <c:pt idx="12930">
                  <c:v>799.541285510649</c:v>
                </c:pt>
                <c:pt idx="12931">
                  <c:v>802.14007787151695</c:v>
                </c:pt>
                <c:pt idx="12932">
                  <c:v>805.74625252474505</c:v>
                </c:pt>
                <c:pt idx="12933">
                  <c:v>807.56321539841804</c:v>
                </c:pt>
                <c:pt idx="12934">
                  <c:v>807.73993206181899</c:v>
                </c:pt>
                <c:pt idx="12935">
                  <c:v>803.11005554411497</c:v>
                </c:pt>
                <c:pt idx="12936">
                  <c:v>808.15058347847901</c:v>
                </c:pt>
                <c:pt idx="12937">
                  <c:v>805.26388250718105</c:v>
                </c:pt>
                <c:pt idx="12938">
                  <c:v>802.93727804737205</c:v>
                </c:pt>
                <c:pt idx="12939">
                  <c:v>801.50029606873204</c:v>
                </c:pt>
                <c:pt idx="12940">
                  <c:v>801.71399608814795</c:v>
                </c:pt>
                <c:pt idx="12941">
                  <c:v>803.12637860141297</c:v>
                </c:pt>
                <c:pt idx="12942">
                  <c:v>811.84466561595298</c:v>
                </c:pt>
                <c:pt idx="12943">
                  <c:v>808.62002195244304</c:v>
                </c:pt>
                <c:pt idx="12944">
                  <c:v>803.90371515420804</c:v>
                </c:pt>
                <c:pt idx="12945">
                  <c:v>811.99508053086299</c:v>
                </c:pt>
                <c:pt idx="12946">
                  <c:v>814.39630214342901</c:v>
                </c:pt>
                <c:pt idx="12947">
                  <c:v>809.14853048832094</c:v>
                </c:pt>
                <c:pt idx="12948">
                  <c:v>808.96580367095999</c:v>
                </c:pt>
                <c:pt idx="12949">
                  <c:v>808.68925340127601</c:v>
                </c:pt>
                <c:pt idx="12950">
                  <c:v>812.568132791827</c:v>
                </c:pt>
                <c:pt idx="12951">
                  <c:v>810.304802602991</c:v>
                </c:pt>
                <c:pt idx="12952">
                  <c:v>816.80404494960999</c:v>
                </c:pt>
                <c:pt idx="12953">
                  <c:v>815.09919163156201</c:v>
                </c:pt>
                <c:pt idx="12954">
                  <c:v>813.46903076477599</c:v>
                </c:pt>
                <c:pt idx="12955">
                  <c:v>816.744276410206</c:v>
                </c:pt>
                <c:pt idx="12956">
                  <c:v>814.75922548726896</c:v>
                </c:pt>
                <c:pt idx="12957">
                  <c:v>816.84879078381903</c:v>
                </c:pt>
                <c:pt idx="12958">
                  <c:v>816.97072335526104</c:v>
                </c:pt>
                <c:pt idx="12959">
                  <c:v>821.18797772096605</c:v>
                </c:pt>
                <c:pt idx="12960">
                  <c:v>816.11480558193705</c:v>
                </c:pt>
                <c:pt idx="12961">
                  <c:v>817.78462238731299</c:v>
                </c:pt>
                <c:pt idx="12962">
                  <c:v>820.96513933377798</c:v>
                </c:pt>
                <c:pt idx="12963">
                  <c:v>822.12708309649804</c:v>
                </c:pt>
                <c:pt idx="12964">
                  <c:v>824.63348407597505</c:v>
                </c:pt>
                <c:pt idx="12965">
                  <c:v>816.79572090126101</c:v>
                </c:pt>
                <c:pt idx="12966">
                  <c:v>817.97262637920301</c:v>
                </c:pt>
                <c:pt idx="12967">
                  <c:v>821.59638634769499</c:v>
                </c:pt>
                <c:pt idx="12968">
                  <c:v>822.72017727931802</c:v>
                </c:pt>
                <c:pt idx="12969">
                  <c:v>819.02493557648597</c:v>
                </c:pt>
                <c:pt idx="12970">
                  <c:v>825.27175207132802</c:v>
                </c:pt>
                <c:pt idx="12971">
                  <c:v>827.97302775885703</c:v>
                </c:pt>
                <c:pt idx="12972">
                  <c:v>821.91044469821304</c:v>
                </c:pt>
                <c:pt idx="12973">
                  <c:v>824.40184298133795</c:v>
                </c:pt>
                <c:pt idx="12974">
                  <c:v>826.98117485059095</c:v>
                </c:pt>
                <c:pt idx="12975">
                  <c:v>831.03223628155001</c:v>
                </c:pt>
                <c:pt idx="12976">
                  <c:v>828.29941729830796</c:v>
                </c:pt>
                <c:pt idx="12977">
                  <c:v>832.608846878554</c:v>
                </c:pt>
                <c:pt idx="12978">
                  <c:v>830.59632414375596</c:v>
                </c:pt>
                <c:pt idx="12979">
                  <c:v>829.07972731407597</c:v>
                </c:pt>
                <c:pt idx="12980">
                  <c:v>832.25479084053995</c:v>
                </c:pt>
                <c:pt idx="12981">
                  <c:v>825.08624688901898</c:v>
                </c:pt>
                <c:pt idx="12982">
                  <c:v>832.36840908901695</c:v>
                </c:pt>
                <c:pt idx="12983">
                  <c:v>830.88078544970801</c:v>
                </c:pt>
                <c:pt idx="12984">
                  <c:v>831.29847102097995</c:v>
                </c:pt>
                <c:pt idx="12985">
                  <c:v>831.48868424843897</c:v>
                </c:pt>
                <c:pt idx="12986">
                  <c:v>835.61052753776801</c:v>
                </c:pt>
                <c:pt idx="12987">
                  <c:v>838.31895570672702</c:v>
                </c:pt>
                <c:pt idx="12988">
                  <c:v>837.39496504506099</c:v>
                </c:pt>
                <c:pt idx="12989">
                  <c:v>830.124524853048</c:v>
                </c:pt>
                <c:pt idx="12990">
                  <c:v>833.52542341724904</c:v>
                </c:pt>
                <c:pt idx="12991">
                  <c:v>839.24265751635801</c:v>
                </c:pt>
                <c:pt idx="12992">
                  <c:v>835.05063433356804</c:v>
                </c:pt>
                <c:pt idx="12993">
                  <c:v>839.34137125196003</c:v>
                </c:pt>
                <c:pt idx="12994">
                  <c:v>833.47169864006003</c:v>
                </c:pt>
                <c:pt idx="12995">
                  <c:v>833.79592299208502</c:v>
                </c:pt>
                <c:pt idx="12996">
                  <c:v>834.60644024228895</c:v>
                </c:pt>
                <c:pt idx="12997">
                  <c:v>839.56504263557099</c:v>
                </c:pt>
                <c:pt idx="12998">
                  <c:v>842.72005623960399</c:v>
                </c:pt>
                <c:pt idx="12999">
                  <c:v>841.67985397412895</c:v>
                </c:pt>
                <c:pt idx="13000">
                  <c:v>845.89782361493405</c:v>
                </c:pt>
                <c:pt idx="13001">
                  <c:v>843.75599866741095</c:v>
                </c:pt>
                <c:pt idx="13002">
                  <c:v>846.698412539125</c:v>
                </c:pt>
                <c:pt idx="13003">
                  <c:v>842.254284926742</c:v>
                </c:pt>
                <c:pt idx="13004">
                  <c:v>841.05888188241704</c:v>
                </c:pt>
                <c:pt idx="13005">
                  <c:v>847.41632560231903</c:v>
                </c:pt>
                <c:pt idx="13006">
                  <c:v>839.48448819172904</c:v>
                </c:pt>
                <c:pt idx="13007">
                  <c:v>844.16452410872796</c:v>
                </c:pt>
                <c:pt idx="13008">
                  <c:v>841.66401983312005</c:v>
                </c:pt>
                <c:pt idx="13009">
                  <c:v>847.96204288408501</c:v>
                </c:pt>
                <c:pt idx="13010">
                  <c:v>842.87674537866405</c:v>
                </c:pt>
                <c:pt idx="13011">
                  <c:v>846.26594097376403</c:v>
                </c:pt>
                <c:pt idx="13012">
                  <c:v>844.62876373114204</c:v>
                </c:pt>
                <c:pt idx="13013">
                  <c:v>847.26962785403202</c:v>
                </c:pt>
                <c:pt idx="13014">
                  <c:v>844.75931097647594</c:v>
                </c:pt>
                <c:pt idx="13015">
                  <c:v>847.019557095251</c:v>
                </c:pt>
                <c:pt idx="13016">
                  <c:v>853.33244881518306</c:v>
                </c:pt>
                <c:pt idx="13017">
                  <c:v>850.51229950057598</c:v>
                </c:pt>
                <c:pt idx="13018">
                  <c:v>849.673788364497</c:v>
                </c:pt>
                <c:pt idx="13019">
                  <c:v>855.24468507395795</c:v>
                </c:pt>
                <c:pt idx="13020">
                  <c:v>855.27900172351804</c:v>
                </c:pt>
                <c:pt idx="13021">
                  <c:v>849.02074248428903</c:v>
                </c:pt>
                <c:pt idx="13022">
                  <c:v>854.520625514475</c:v>
                </c:pt>
                <c:pt idx="13023">
                  <c:v>851.14005783964399</c:v>
                </c:pt>
                <c:pt idx="13024">
                  <c:v>855.27805725955704</c:v>
                </c:pt>
                <c:pt idx="13025">
                  <c:v>854.83458834401802</c:v>
                </c:pt>
                <c:pt idx="13026">
                  <c:v>860.13497408385399</c:v>
                </c:pt>
                <c:pt idx="13027">
                  <c:v>852.82277163494302</c:v>
                </c:pt>
                <c:pt idx="13028">
                  <c:v>853.60716479315795</c:v>
                </c:pt>
                <c:pt idx="13029">
                  <c:v>859.85511985783796</c:v>
                </c:pt>
                <c:pt idx="13030">
                  <c:v>855.11673820805595</c:v>
                </c:pt>
                <c:pt idx="13031">
                  <c:v>860.28476806707295</c:v>
                </c:pt>
                <c:pt idx="13032">
                  <c:v>861.90685124999504</c:v>
                </c:pt>
                <c:pt idx="13033">
                  <c:v>863.066297195488</c:v>
                </c:pt>
                <c:pt idx="13034">
                  <c:v>861.74178030353596</c:v>
                </c:pt>
                <c:pt idx="13035">
                  <c:v>865.629458928953</c:v>
                </c:pt>
                <c:pt idx="13036">
                  <c:v>865.663830125039</c:v>
                </c:pt>
                <c:pt idx="13037">
                  <c:v>865.16035130402702</c:v>
                </c:pt>
                <c:pt idx="13038">
                  <c:v>865.041012382497</c:v>
                </c:pt>
                <c:pt idx="13039">
                  <c:v>865.72649821949096</c:v>
                </c:pt>
                <c:pt idx="13040">
                  <c:v>861.05365557374</c:v>
                </c:pt>
                <c:pt idx="13041">
                  <c:v>861.08582468956502</c:v>
                </c:pt>
                <c:pt idx="13042">
                  <c:v>865.20637123530003</c:v>
                </c:pt>
                <c:pt idx="13043">
                  <c:v>871.01059257456097</c:v>
                </c:pt>
                <c:pt idx="13044">
                  <c:v>865.64263929051106</c:v>
                </c:pt>
                <c:pt idx="13045">
                  <c:v>867.53008638604297</c:v>
                </c:pt>
                <c:pt idx="13046">
                  <c:v>870.36743960545004</c:v>
                </c:pt>
                <c:pt idx="13047">
                  <c:v>872.05062831139298</c:v>
                </c:pt>
                <c:pt idx="13048">
                  <c:v>866.98986097550005</c:v>
                </c:pt>
                <c:pt idx="13049">
                  <c:v>874.15498438336897</c:v>
                </c:pt>
                <c:pt idx="13050">
                  <c:v>871.47973957229794</c:v>
                </c:pt>
                <c:pt idx="13051">
                  <c:v>873.72829196379803</c:v>
                </c:pt>
                <c:pt idx="13052">
                  <c:v>870.54362383034299</c:v>
                </c:pt>
                <c:pt idx="13053">
                  <c:v>874.52344046999701</c:v>
                </c:pt>
                <c:pt idx="13054">
                  <c:v>873.57549398348101</c:v>
                </c:pt>
                <c:pt idx="13055">
                  <c:v>875.39074427463402</c:v>
                </c:pt>
                <c:pt idx="13056">
                  <c:v>878.39271578724197</c:v>
                </c:pt>
                <c:pt idx="13057">
                  <c:v>875.08643381582203</c:v>
                </c:pt>
                <c:pt idx="13058">
                  <c:v>877.94991293570104</c:v>
                </c:pt>
                <c:pt idx="13059">
                  <c:v>874.17980119229605</c:v>
                </c:pt>
                <c:pt idx="13060">
                  <c:v>873.41135786202005</c:v>
                </c:pt>
                <c:pt idx="13061">
                  <c:v>878.343959935003</c:v>
                </c:pt>
                <c:pt idx="13062">
                  <c:v>877.99083093281797</c:v>
                </c:pt>
                <c:pt idx="13063">
                  <c:v>877.8904695059</c:v>
                </c:pt>
                <c:pt idx="13064">
                  <c:v>879.12773197109402</c:v>
                </c:pt>
                <c:pt idx="13065">
                  <c:v>879.35019092499704</c:v>
                </c:pt>
                <c:pt idx="13066">
                  <c:v>877.30678557667602</c:v>
                </c:pt>
                <c:pt idx="13067">
                  <c:v>883.17456713038996</c:v>
                </c:pt>
                <c:pt idx="13068">
                  <c:v>884.249503669408</c:v>
                </c:pt>
                <c:pt idx="13069">
                  <c:v>883.10220554808802</c:v>
                </c:pt>
                <c:pt idx="13070">
                  <c:v>882.56839240567604</c:v>
                </c:pt>
                <c:pt idx="13071">
                  <c:v>884.68055658311505</c:v>
                </c:pt>
                <c:pt idx="13072">
                  <c:v>882.19576030174801</c:v>
                </c:pt>
                <c:pt idx="13073">
                  <c:v>884.03329829151903</c:v>
                </c:pt>
                <c:pt idx="13074">
                  <c:v>885.05013889831105</c:v>
                </c:pt>
                <c:pt idx="13075">
                  <c:v>880.80860865150498</c:v>
                </c:pt>
                <c:pt idx="13076">
                  <c:v>890.21331075672094</c:v>
                </c:pt>
                <c:pt idx="13077">
                  <c:v>887.82601456503903</c:v>
                </c:pt>
                <c:pt idx="13078">
                  <c:v>884.24448312397499</c:v>
                </c:pt>
                <c:pt idx="13079">
                  <c:v>892.16029864083498</c:v>
                </c:pt>
                <c:pt idx="13080">
                  <c:v>889.69630301201596</c:v>
                </c:pt>
                <c:pt idx="13081">
                  <c:v>890.06670182272796</c:v>
                </c:pt>
                <c:pt idx="13082">
                  <c:v>894.11741261123996</c:v>
                </c:pt>
                <c:pt idx="13083">
                  <c:v>889.47523809114205</c:v>
                </c:pt>
                <c:pt idx="13084">
                  <c:v>889.18163141919297</c:v>
                </c:pt>
                <c:pt idx="13085">
                  <c:v>895.88250871206003</c:v>
                </c:pt>
                <c:pt idx="13086">
                  <c:v>887.58437793917403</c:v>
                </c:pt>
                <c:pt idx="13087">
                  <c:v>888.87232529640698</c:v>
                </c:pt>
                <c:pt idx="13088">
                  <c:v>894.15862451388</c:v>
                </c:pt>
                <c:pt idx="13089">
                  <c:v>889.63340069478602</c:v>
                </c:pt>
                <c:pt idx="13090">
                  <c:v>897.60778986405603</c:v>
                </c:pt>
                <c:pt idx="13091">
                  <c:v>893.55119679211896</c:v>
                </c:pt>
                <c:pt idx="13092">
                  <c:v>893.31001606909194</c:v>
                </c:pt>
                <c:pt idx="13093">
                  <c:v>893.97590540558201</c:v>
                </c:pt>
                <c:pt idx="13094">
                  <c:v>893.95202479554496</c:v>
                </c:pt>
                <c:pt idx="13095">
                  <c:v>892.75984552268699</c:v>
                </c:pt>
                <c:pt idx="13096">
                  <c:v>899.09222054658699</c:v>
                </c:pt>
                <c:pt idx="13097">
                  <c:v>903.17193762610896</c:v>
                </c:pt>
                <c:pt idx="13098">
                  <c:v>903.07915808774806</c:v>
                </c:pt>
                <c:pt idx="13099">
                  <c:v>900.79726931116102</c:v>
                </c:pt>
                <c:pt idx="13100">
                  <c:v>901.66644876178498</c:v>
                </c:pt>
                <c:pt idx="13101">
                  <c:v>896.38519899257301</c:v>
                </c:pt>
                <c:pt idx="13102">
                  <c:v>904.928403788129</c:v>
                </c:pt>
                <c:pt idx="13103">
                  <c:v>901.09539736718796</c:v>
                </c:pt>
                <c:pt idx="13104">
                  <c:v>899.10821239908</c:v>
                </c:pt>
                <c:pt idx="13105">
                  <c:v>902.88928503273701</c:v>
                </c:pt>
                <c:pt idx="13106">
                  <c:v>904.39450777766501</c:v>
                </c:pt>
                <c:pt idx="13107">
                  <c:v>903.01243702489796</c:v>
                </c:pt>
                <c:pt idx="13108">
                  <c:v>903.55128876819595</c:v>
                </c:pt>
                <c:pt idx="13109">
                  <c:v>902.60577152936298</c:v>
                </c:pt>
                <c:pt idx="13110">
                  <c:v>907.20510731423894</c:v>
                </c:pt>
                <c:pt idx="13111">
                  <c:v>901.87017190535005</c:v>
                </c:pt>
                <c:pt idx="13112">
                  <c:v>902.46322439766095</c:v>
                </c:pt>
                <c:pt idx="13113">
                  <c:v>912.197196660538</c:v>
                </c:pt>
                <c:pt idx="13114">
                  <c:v>909.59433355994395</c:v>
                </c:pt>
                <c:pt idx="13115">
                  <c:v>905.980634890803</c:v>
                </c:pt>
                <c:pt idx="13116">
                  <c:v>906.60297752076303</c:v>
                </c:pt>
                <c:pt idx="13117">
                  <c:v>909.05899608152595</c:v>
                </c:pt>
                <c:pt idx="13118">
                  <c:v>908.679701735246</c:v>
                </c:pt>
                <c:pt idx="13119">
                  <c:v>907.93296797504195</c:v>
                </c:pt>
                <c:pt idx="13120">
                  <c:v>911.37731182771597</c:v>
                </c:pt>
                <c:pt idx="13121">
                  <c:v>912.98608031937499</c:v>
                </c:pt>
                <c:pt idx="13122">
                  <c:v>915.77159730722201</c:v>
                </c:pt>
                <c:pt idx="13123">
                  <c:v>911.24917232465305</c:v>
                </c:pt>
                <c:pt idx="13124">
                  <c:v>916.29107417155399</c:v>
                </c:pt>
                <c:pt idx="13125">
                  <c:v>918.03389869386604</c:v>
                </c:pt>
                <c:pt idx="13126">
                  <c:v>917.97943323783602</c:v>
                </c:pt>
                <c:pt idx="13127">
                  <c:v>917.66784500547203</c:v>
                </c:pt>
                <c:pt idx="13128">
                  <c:v>917.97749606477703</c:v>
                </c:pt>
                <c:pt idx="13129">
                  <c:v>915.15046049457897</c:v>
                </c:pt>
                <c:pt idx="13130">
                  <c:v>914.42581832110898</c:v>
                </c:pt>
                <c:pt idx="13131">
                  <c:v>914.77788276960496</c:v>
                </c:pt>
                <c:pt idx="13132">
                  <c:v>915.89818437954102</c:v>
                </c:pt>
                <c:pt idx="13133">
                  <c:v>919.52493493498002</c:v>
                </c:pt>
                <c:pt idx="13134">
                  <c:v>922.13984226028799</c:v>
                </c:pt>
                <c:pt idx="13135">
                  <c:v>918.49953428742799</c:v>
                </c:pt>
                <c:pt idx="13136">
                  <c:v>926.21847520135395</c:v>
                </c:pt>
                <c:pt idx="13137">
                  <c:v>925.28008757841496</c:v>
                </c:pt>
                <c:pt idx="13138">
                  <c:v>923.27285086779398</c:v>
                </c:pt>
                <c:pt idx="13139">
                  <c:v>919.99806180087705</c:v>
                </c:pt>
                <c:pt idx="13140">
                  <c:v>928.59234191492396</c:v>
                </c:pt>
                <c:pt idx="13141">
                  <c:v>924.12994902810306</c:v>
                </c:pt>
                <c:pt idx="13142">
                  <c:v>929.66484611820101</c:v>
                </c:pt>
                <c:pt idx="13143">
                  <c:v>922.01567145316506</c:v>
                </c:pt>
                <c:pt idx="13144">
                  <c:v>922.63206865843301</c:v>
                </c:pt>
                <c:pt idx="13145">
                  <c:v>923.93076137933394</c:v>
                </c:pt>
                <c:pt idx="13146">
                  <c:v>922.98691460579698</c:v>
                </c:pt>
                <c:pt idx="13147">
                  <c:v>925.32025960773797</c:v>
                </c:pt>
                <c:pt idx="13148">
                  <c:v>925.69140717594996</c:v>
                </c:pt>
                <c:pt idx="13149">
                  <c:v>927.67237571953206</c:v>
                </c:pt>
                <c:pt idx="13150">
                  <c:v>928.69485531283101</c:v>
                </c:pt>
                <c:pt idx="13151">
                  <c:v>931.994912226476</c:v>
                </c:pt>
                <c:pt idx="13152">
                  <c:v>931.256960417296</c:v>
                </c:pt>
                <c:pt idx="13153">
                  <c:v>933.38892766332299</c:v>
                </c:pt>
                <c:pt idx="13154">
                  <c:v>929.85143603156098</c:v>
                </c:pt>
                <c:pt idx="13155">
                  <c:v>928.62998657919502</c:v>
                </c:pt>
                <c:pt idx="13156">
                  <c:v>937.72104466481903</c:v>
                </c:pt>
                <c:pt idx="13157">
                  <c:v>930.71174805345902</c:v>
                </c:pt>
                <c:pt idx="13158">
                  <c:v>932.50948352898797</c:v>
                </c:pt>
                <c:pt idx="13159">
                  <c:v>939.12999517987305</c:v>
                </c:pt>
                <c:pt idx="13160">
                  <c:v>940.60030137221099</c:v>
                </c:pt>
                <c:pt idx="13161">
                  <c:v>940.34411247943603</c:v>
                </c:pt>
                <c:pt idx="13162">
                  <c:v>937.79526759950602</c:v>
                </c:pt>
                <c:pt idx="13163">
                  <c:v>933.81039865465902</c:v>
                </c:pt>
                <c:pt idx="13164">
                  <c:v>937.36784299658098</c:v>
                </c:pt>
                <c:pt idx="13165">
                  <c:v>938.60657306715802</c:v>
                </c:pt>
                <c:pt idx="13166">
                  <c:v>937.09141494299604</c:v>
                </c:pt>
                <c:pt idx="13167">
                  <c:v>938.73481348488394</c:v>
                </c:pt>
                <c:pt idx="13168">
                  <c:v>942.98273611020295</c:v>
                </c:pt>
                <c:pt idx="13169">
                  <c:v>940.38325443942801</c:v>
                </c:pt>
                <c:pt idx="13170">
                  <c:v>945.79084480288998</c:v>
                </c:pt>
                <c:pt idx="13171">
                  <c:v>946.83101989936301</c:v>
                </c:pt>
                <c:pt idx="13172">
                  <c:v>945.92913717792703</c:v>
                </c:pt>
                <c:pt idx="13173">
                  <c:v>940.29363835183199</c:v>
                </c:pt>
                <c:pt idx="13174">
                  <c:v>947.97799220044601</c:v>
                </c:pt>
                <c:pt idx="13175">
                  <c:v>950.22455663567996</c:v>
                </c:pt>
                <c:pt idx="13176">
                  <c:v>949.11841379888801</c:v>
                </c:pt>
                <c:pt idx="13177">
                  <c:v>943.72100097016596</c:v>
                </c:pt>
                <c:pt idx="13178">
                  <c:v>949.09084437032504</c:v>
                </c:pt>
                <c:pt idx="13179">
                  <c:v>951.44157067946605</c:v>
                </c:pt>
                <c:pt idx="13180">
                  <c:v>947.36109993354</c:v>
                </c:pt>
                <c:pt idx="13181">
                  <c:v>946.44781067350505</c:v>
                </c:pt>
                <c:pt idx="13182">
                  <c:v>946.127085331476</c:v>
                </c:pt>
                <c:pt idx="13183">
                  <c:v>949.65798793184194</c:v>
                </c:pt>
                <c:pt idx="13184">
                  <c:v>953.28154796704405</c:v>
                </c:pt>
                <c:pt idx="13185">
                  <c:v>954.080027293135</c:v>
                </c:pt>
                <c:pt idx="13186">
                  <c:v>955.27990602497596</c:v>
                </c:pt>
                <c:pt idx="13187">
                  <c:v>957.00995807703998</c:v>
                </c:pt>
                <c:pt idx="13188">
                  <c:v>956.52665920920003</c:v>
                </c:pt>
                <c:pt idx="13189">
                  <c:v>950.186392952029</c:v>
                </c:pt>
                <c:pt idx="13190">
                  <c:v>955.02380637890701</c:v>
                </c:pt>
                <c:pt idx="13191">
                  <c:v>959.13091609277603</c:v>
                </c:pt>
                <c:pt idx="13192">
                  <c:v>956.911085082417</c:v>
                </c:pt>
                <c:pt idx="13193">
                  <c:v>955.13544258508898</c:v>
                </c:pt>
                <c:pt idx="13194">
                  <c:v>958.61797924764096</c:v>
                </c:pt>
                <c:pt idx="13195">
                  <c:v>953.54349654734494</c:v>
                </c:pt>
                <c:pt idx="13196">
                  <c:v>960.74481064096199</c:v>
                </c:pt>
                <c:pt idx="13197">
                  <c:v>955.98209624773096</c:v>
                </c:pt>
                <c:pt idx="13198">
                  <c:v>963.75463052853502</c:v>
                </c:pt>
                <c:pt idx="13199">
                  <c:v>959.30992731112894</c:v>
                </c:pt>
                <c:pt idx="13200">
                  <c:v>961.00504827604902</c:v>
                </c:pt>
                <c:pt idx="13201">
                  <c:v>961.43734751308898</c:v>
                </c:pt>
                <c:pt idx="13202">
                  <c:v>958.65186024746902</c:v>
                </c:pt>
                <c:pt idx="13203">
                  <c:v>961.43241568211204</c:v>
                </c:pt>
                <c:pt idx="13204">
                  <c:v>966.24288070399496</c:v>
                </c:pt>
                <c:pt idx="13205">
                  <c:v>964.94869402235099</c:v>
                </c:pt>
                <c:pt idx="13206">
                  <c:v>963.27548784633302</c:v>
                </c:pt>
                <c:pt idx="13207">
                  <c:v>963.89543753330895</c:v>
                </c:pt>
                <c:pt idx="13208">
                  <c:v>970.15611380796497</c:v>
                </c:pt>
                <c:pt idx="13209">
                  <c:v>963.22559977486696</c:v>
                </c:pt>
                <c:pt idx="13210">
                  <c:v>971.57147827182598</c:v>
                </c:pt>
                <c:pt idx="13211">
                  <c:v>965.95472315574204</c:v>
                </c:pt>
                <c:pt idx="13212">
                  <c:v>963.61330910689196</c:v>
                </c:pt>
                <c:pt idx="13213">
                  <c:v>967.16341986864404</c:v>
                </c:pt>
                <c:pt idx="13214">
                  <c:v>965.60038574131397</c:v>
                </c:pt>
                <c:pt idx="13215">
                  <c:v>967.30313015690399</c:v>
                </c:pt>
                <c:pt idx="13216">
                  <c:v>973.57998789008798</c:v>
                </c:pt>
                <c:pt idx="13217">
                  <c:v>967.05085831977397</c:v>
                </c:pt>
                <c:pt idx="13218">
                  <c:v>975.28749683159504</c:v>
                </c:pt>
                <c:pt idx="13219">
                  <c:v>969.08148128277003</c:v>
                </c:pt>
                <c:pt idx="13220">
                  <c:v>968.876508901732</c:v>
                </c:pt>
                <c:pt idx="13221">
                  <c:v>974.19017023835795</c:v>
                </c:pt>
                <c:pt idx="13222">
                  <c:v>978.13712827048596</c:v>
                </c:pt>
                <c:pt idx="13223">
                  <c:v>979.35283707043197</c:v>
                </c:pt>
                <c:pt idx="13224">
                  <c:v>970.98814153573198</c:v>
                </c:pt>
                <c:pt idx="13225">
                  <c:v>976.61596146561396</c:v>
                </c:pt>
                <c:pt idx="13226">
                  <c:v>981.70678889891303</c:v>
                </c:pt>
                <c:pt idx="13227">
                  <c:v>973.62156116565495</c:v>
                </c:pt>
                <c:pt idx="13228">
                  <c:v>979.25136847988199</c:v>
                </c:pt>
                <c:pt idx="13229">
                  <c:v>977.46757537460996</c:v>
                </c:pt>
                <c:pt idx="13230">
                  <c:v>977.89669083999502</c:v>
                </c:pt>
                <c:pt idx="13231">
                  <c:v>983.25393187600105</c:v>
                </c:pt>
                <c:pt idx="13232">
                  <c:v>983.656470380982</c:v>
                </c:pt>
                <c:pt idx="13233">
                  <c:v>980.75170548882897</c:v>
                </c:pt>
                <c:pt idx="13234">
                  <c:v>982.18235336727003</c:v>
                </c:pt>
                <c:pt idx="13235">
                  <c:v>987.24493740614298</c:v>
                </c:pt>
                <c:pt idx="13236">
                  <c:v>985.23495846866695</c:v>
                </c:pt>
                <c:pt idx="13237">
                  <c:v>980.72600094694303</c:v>
                </c:pt>
                <c:pt idx="13238">
                  <c:v>982.80281530132697</c:v>
                </c:pt>
                <c:pt idx="13239">
                  <c:v>985.67629135769198</c:v>
                </c:pt>
                <c:pt idx="13240">
                  <c:v>983.54143841392795</c:v>
                </c:pt>
                <c:pt idx="13241">
                  <c:v>987.94108583237403</c:v>
                </c:pt>
                <c:pt idx="13242">
                  <c:v>984.61422981931696</c:v>
                </c:pt>
                <c:pt idx="13243">
                  <c:v>986.42358519856305</c:v>
                </c:pt>
                <c:pt idx="13244">
                  <c:v>993.09300330304495</c:v>
                </c:pt>
                <c:pt idx="13245">
                  <c:v>987.097543222588</c:v>
                </c:pt>
                <c:pt idx="13246">
                  <c:v>989.82838794546399</c:v>
                </c:pt>
                <c:pt idx="13247">
                  <c:v>990.195894259743</c:v>
                </c:pt>
                <c:pt idx="13248">
                  <c:v>995.79526950230297</c:v>
                </c:pt>
                <c:pt idx="13249">
                  <c:v>989.30606132474998</c:v>
                </c:pt>
                <c:pt idx="13250">
                  <c:v>993.17797851977195</c:v>
                </c:pt>
                <c:pt idx="13251">
                  <c:v>992.82904195874403</c:v>
                </c:pt>
                <c:pt idx="13252">
                  <c:v>994.36268428723304</c:v>
                </c:pt>
                <c:pt idx="13253">
                  <c:v>994.08307930359001</c:v>
                </c:pt>
                <c:pt idx="13254">
                  <c:v>992.18516025296003</c:v>
                </c:pt>
                <c:pt idx="13255">
                  <c:v>997.90411172369897</c:v>
                </c:pt>
                <c:pt idx="13256">
                  <c:v>992.53175109442395</c:v>
                </c:pt>
                <c:pt idx="13257">
                  <c:v>994.47090616224898</c:v>
                </c:pt>
                <c:pt idx="13258">
                  <c:v>994.15728528647696</c:v>
                </c:pt>
                <c:pt idx="13259">
                  <c:v>997.22569731858596</c:v>
                </c:pt>
                <c:pt idx="13260">
                  <c:v>1001.46933265379</c:v>
                </c:pt>
                <c:pt idx="13261">
                  <c:v>1002.04043608292</c:v>
                </c:pt>
                <c:pt idx="13262">
                  <c:v>1000.29337989472</c:v>
                </c:pt>
                <c:pt idx="13263">
                  <c:v>1001.46976105634</c:v>
                </c:pt>
                <c:pt idx="13264">
                  <c:v>998.19420794902601</c:v>
                </c:pt>
                <c:pt idx="13265">
                  <c:v>997.21621131447398</c:v>
                </c:pt>
                <c:pt idx="13266">
                  <c:v>1003.8572558473099</c:v>
                </c:pt>
                <c:pt idx="13267">
                  <c:v>998.39887237335199</c:v>
                </c:pt>
                <c:pt idx="13268">
                  <c:v>1001.05857652943</c:v>
                </c:pt>
                <c:pt idx="13269">
                  <c:v>1004.35773952374</c:v>
                </c:pt>
                <c:pt idx="13270">
                  <c:v>1003.7578878926799</c:v>
                </c:pt>
                <c:pt idx="13271">
                  <c:v>1001.44297769908</c:v>
                </c:pt>
                <c:pt idx="13272">
                  <c:v>1009.37721391965</c:v>
                </c:pt>
                <c:pt idx="13273">
                  <c:v>1010.33759749748</c:v>
                </c:pt>
                <c:pt idx="13274">
                  <c:v>1007.07496030462</c:v>
                </c:pt>
                <c:pt idx="13275">
                  <c:v>1007.15675223524</c:v>
                </c:pt>
                <c:pt idx="13276">
                  <c:v>1009.14550634996</c:v>
                </c:pt>
                <c:pt idx="13277">
                  <c:v>1009.97600754239</c:v>
                </c:pt>
                <c:pt idx="13278">
                  <c:v>1014.07725174474</c:v>
                </c:pt>
                <c:pt idx="13279">
                  <c:v>1006.08997222778</c:v>
                </c:pt>
                <c:pt idx="13280">
                  <c:v>1014.4535995747</c:v>
                </c:pt>
                <c:pt idx="13281">
                  <c:v>1011.62320293927</c:v>
                </c:pt>
                <c:pt idx="13282">
                  <c:v>1017.10379194226</c:v>
                </c:pt>
                <c:pt idx="13283">
                  <c:v>1017.94523285485</c:v>
                </c:pt>
                <c:pt idx="13284">
                  <c:v>1014.68241734376</c:v>
                </c:pt>
                <c:pt idx="13285">
                  <c:v>1011.4250474287099</c:v>
                </c:pt>
                <c:pt idx="13286">
                  <c:v>1010.31248990175</c:v>
                </c:pt>
                <c:pt idx="13287">
                  <c:v>1018.5477343316199</c:v>
                </c:pt>
                <c:pt idx="13288">
                  <c:v>1020.8583213691099</c:v>
                </c:pt>
                <c:pt idx="13289">
                  <c:v>1015.36400741131</c:v>
                </c:pt>
                <c:pt idx="13290">
                  <c:v>1020.74820032645</c:v>
                </c:pt>
                <c:pt idx="13291">
                  <c:v>1023.1147454934199</c:v>
                </c:pt>
                <c:pt idx="13292">
                  <c:v>1020.64669459479</c:v>
                </c:pt>
                <c:pt idx="13293">
                  <c:v>1024.03672279795</c:v>
                </c:pt>
                <c:pt idx="13294">
                  <c:v>1022.44195568721</c:v>
                </c:pt>
                <c:pt idx="13295">
                  <c:v>1017.5877435221799</c:v>
                </c:pt>
                <c:pt idx="13296">
                  <c:v>1020.38075350153</c:v>
                </c:pt>
                <c:pt idx="13297">
                  <c:v>1026.3110568684999</c:v>
                </c:pt>
                <c:pt idx="13298">
                  <c:v>1024.3253653942099</c:v>
                </c:pt>
                <c:pt idx="13299">
                  <c:v>1027.37812271337</c:v>
                </c:pt>
                <c:pt idx="13300">
                  <c:v>1024.2504022102701</c:v>
                </c:pt>
                <c:pt idx="13301">
                  <c:v>1024.4996510823501</c:v>
                </c:pt>
                <c:pt idx="13302">
                  <c:v>1029.62893999623</c:v>
                </c:pt>
                <c:pt idx="13303">
                  <c:v>1030.7777533639501</c:v>
                </c:pt>
                <c:pt idx="13304">
                  <c:v>1025.3169643731601</c:v>
                </c:pt>
                <c:pt idx="13305">
                  <c:v>1025.49364860675</c:v>
                </c:pt>
                <c:pt idx="13306">
                  <c:v>1029.1303704688401</c:v>
                </c:pt>
                <c:pt idx="13307">
                  <c:v>1032.4985638309599</c:v>
                </c:pt>
                <c:pt idx="13308">
                  <c:v>1030.3731383041099</c:v>
                </c:pt>
                <c:pt idx="13309">
                  <c:v>1029.41939216073</c:v>
                </c:pt>
                <c:pt idx="13310">
                  <c:v>1033.12855646861</c:v>
                </c:pt>
                <c:pt idx="13311">
                  <c:v>1031.33070771094</c:v>
                </c:pt>
                <c:pt idx="13312">
                  <c:v>1030.8335416879099</c:v>
                </c:pt>
                <c:pt idx="13313">
                  <c:v>1029.81254165276</c:v>
                </c:pt>
                <c:pt idx="13314">
                  <c:v>1037.3414396297101</c:v>
                </c:pt>
                <c:pt idx="13315">
                  <c:v>1034.74676913749</c:v>
                </c:pt>
                <c:pt idx="13316">
                  <c:v>1034.81972112113</c:v>
                </c:pt>
                <c:pt idx="13317">
                  <c:v>1037.0481963614</c:v>
                </c:pt>
                <c:pt idx="13318">
                  <c:v>1036.0604713784101</c:v>
                </c:pt>
                <c:pt idx="13319">
                  <c:v>1032.42985432515</c:v>
                </c:pt>
                <c:pt idx="13320">
                  <c:v>1041.39452758838</c:v>
                </c:pt>
                <c:pt idx="13321">
                  <c:v>1039.8222538601301</c:v>
                </c:pt>
                <c:pt idx="13322">
                  <c:v>1041.84180072854</c:v>
                </c:pt>
                <c:pt idx="13323">
                  <c:v>1040.1662982253899</c:v>
                </c:pt>
                <c:pt idx="13324">
                  <c:v>1036.5042633194</c:v>
                </c:pt>
                <c:pt idx="13325">
                  <c:v>1037.8483664016401</c:v>
                </c:pt>
                <c:pt idx="13326">
                  <c:v>1044.7740409661601</c:v>
                </c:pt>
                <c:pt idx="13327">
                  <c:v>1045.3191172670099</c:v>
                </c:pt>
                <c:pt idx="13328">
                  <c:v>1041.60302734588</c:v>
                </c:pt>
                <c:pt idx="13329">
                  <c:v>1042.6165088617099</c:v>
                </c:pt>
                <c:pt idx="13330">
                  <c:v>1045.93473702081</c:v>
                </c:pt>
                <c:pt idx="13331">
                  <c:v>1045.1862209057199</c:v>
                </c:pt>
                <c:pt idx="13332">
                  <c:v>1040.1622044293099</c:v>
                </c:pt>
                <c:pt idx="13333">
                  <c:v>1042.0533035107101</c:v>
                </c:pt>
                <c:pt idx="13334">
                  <c:v>1049.03241793453</c:v>
                </c:pt>
                <c:pt idx="13335">
                  <c:v>1049.94778993201</c:v>
                </c:pt>
                <c:pt idx="13336">
                  <c:v>1044.3090514343301</c:v>
                </c:pt>
                <c:pt idx="13337">
                  <c:v>1049.2308939796101</c:v>
                </c:pt>
                <c:pt idx="13338">
                  <c:v>1051.4283904179499</c:v>
                </c:pt>
                <c:pt idx="13339">
                  <c:v>1052.6201191084001</c:v>
                </c:pt>
                <c:pt idx="13340">
                  <c:v>1053.69185634622</c:v>
                </c:pt>
                <c:pt idx="13341">
                  <c:v>1054.89029505638</c:v>
                </c:pt>
                <c:pt idx="13342">
                  <c:v>1050.7421903552899</c:v>
                </c:pt>
                <c:pt idx="13343">
                  <c:v>1049.4586118371701</c:v>
                </c:pt>
                <c:pt idx="13344">
                  <c:v>1051.33515785906</c:v>
                </c:pt>
                <c:pt idx="13345">
                  <c:v>1048.4767933605399</c:v>
                </c:pt>
                <c:pt idx="13346">
                  <c:v>1056.0668764233401</c:v>
                </c:pt>
                <c:pt idx="13347">
                  <c:v>1055.59050489891</c:v>
                </c:pt>
                <c:pt idx="13348">
                  <c:v>1056.72703016177</c:v>
                </c:pt>
                <c:pt idx="13349">
                  <c:v>1052.6291071419701</c:v>
                </c:pt>
                <c:pt idx="13350">
                  <c:v>1053.4551159748801</c:v>
                </c:pt>
                <c:pt idx="13351">
                  <c:v>1052.3082930432199</c:v>
                </c:pt>
                <c:pt idx="13352">
                  <c:v>1054.67145360171</c:v>
                </c:pt>
                <c:pt idx="13353">
                  <c:v>1061.6206578103699</c:v>
                </c:pt>
                <c:pt idx="13354">
                  <c:v>1063.7842775577201</c:v>
                </c:pt>
                <c:pt idx="13355">
                  <c:v>1064.41771486537</c:v>
                </c:pt>
                <c:pt idx="13356">
                  <c:v>1059.5423040333401</c:v>
                </c:pt>
                <c:pt idx="13357">
                  <c:v>1065.1204476149901</c:v>
                </c:pt>
                <c:pt idx="13358">
                  <c:v>1057.3685130057299</c:v>
                </c:pt>
                <c:pt idx="13359">
                  <c:v>1058.30954566539</c:v>
                </c:pt>
                <c:pt idx="13360">
                  <c:v>1058.4915184014801</c:v>
                </c:pt>
                <c:pt idx="13361">
                  <c:v>1064.8226738819801</c:v>
                </c:pt>
                <c:pt idx="13362">
                  <c:v>1063.7580728779701</c:v>
                </c:pt>
                <c:pt idx="13363">
                  <c:v>1064.01234563716</c:v>
                </c:pt>
                <c:pt idx="13364">
                  <c:v>1063.8924943618399</c:v>
                </c:pt>
                <c:pt idx="13365">
                  <c:v>1062.9883575153301</c:v>
                </c:pt>
                <c:pt idx="13366">
                  <c:v>1067.05087061426</c:v>
                </c:pt>
                <c:pt idx="13367">
                  <c:v>1067.3836874762501</c:v>
                </c:pt>
                <c:pt idx="13368">
                  <c:v>1064.84081547094</c:v>
                </c:pt>
                <c:pt idx="13369">
                  <c:v>1068.7488952548599</c:v>
                </c:pt>
                <c:pt idx="13370">
                  <c:v>1066.73856987366</c:v>
                </c:pt>
                <c:pt idx="13371">
                  <c:v>1071.81029175766</c:v>
                </c:pt>
                <c:pt idx="13372">
                  <c:v>1069.88789437331</c:v>
                </c:pt>
                <c:pt idx="13373">
                  <c:v>1070.1405969258201</c:v>
                </c:pt>
                <c:pt idx="13374">
                  <c:v>1071.61924220425</c:v>
                </c:pt>
                <c:pt idx="13375">
                  <c:v>1072.3128793631299</c:v>
                </c:pt>
                <c:pt idx="13376">
                  <c:v>1068.3491490138499</c:v>
                </c:pt>
                <c:pt idx="13377">
                  <c:v>1077.27089754491</c:v>
                </c:pt>
                <c:pt idx="13378">
                  <c:v>1069.6308998469499</c:v>
                </c:pt>
                <c:pt idx="13379">
                  <c:v>1078.7894471705499</c:v>
                </c:pt>
                <c:pt idx="13380">
                  <c:v>1075.5068424489</c:v>
                </c:pt>
                <c:pt idx="13381">
                  <c:v>1074.7610858606499</c:v>
                </c:pt>
                <c:pt idx="13382">
                  <c:v>1079.59498299295</c:v>
                </c:pt>
                <c:pt idx="13383">
                  <c:v>1079.28105888702</c:v>
                </c:pt>
                <c:pt idx="13384">
                  <c:v>1077.81873113146</c:v>
                </c:pt>
                <c:pt idx="13385">
                  <c:v>1079.6670218926399</c:v>
                </c:pt>
                <c:pt idx="13386">
                  <c:v>1081.80613791931</c:v>
                </c:pt>
                <c:pt idx="13387">
                  <c:v>1078.60713727898</c:v>
                </c:pt>
                <c:pt idx="13388">
                  <c:v>1077.84718020078</c:v>
                </c:pt>
                <c:pt idx="13389">
                  <c:v>1084.4484642919899</c:v>
                </c:pt>
                <c:pt idx="13390">
                  <c:v>1083.1643946060999</c:v>
                </c:pt>
                <c:pt idx="13391">
                  <c:v>1082.4926331208201</c:v>
                </c:pt>
                <c:pt idx="13392">
                  <c:v>1085.03942416886</c:v>
                </c:pt>
                <c:pt idx="13393">
                  <c:v>1083.2392655625599</c:v>
                </c:pt>
                <c:pt idx="13394">
                  <c:v>1089.1181136137</c:v>
                </c:pt>
                <c:pt idx="13395">
                  <c:v>1082.3973372493299</c:v>
                </c:pt>
                <c:pt idx="13396">
                  <c:v>1087.71816584252</c:v>
                </c:pt>
                <c:pt idx="13397">
                  <c:v>1083.6648312795901</c:v>
                </c:pt>
                <c:pt idx="13398">
                  <c:v>1089.0708403497899</c:v>
                </c:pt>
                <c:pt idx="13399">
                  <c:v>1091.65799130042</c:v>
                </c:pt>
                <c:pt idx="13400">
                  <c:v>1093.6827163939399</c:v>
                </c:pt>
                <c:pt idx="13401">
                  <c:v>1085.7598867643401</c:v>
                </c:pt>
                <c:pt idx="13402">
                  <c:v>1094.10247054772</c:v>
                </c:pt>
                <c:pt idx="13403">
                  <c:v>1089.26674582848</c:v>
                </c:pt>
                <c:pt idx="13404">
                  <c:v>1091.6744050120601</c:v>
                </c:pt>
                <c:pt idx="13405">
                  <c:v>1094.1587285703099</c:v>
                </c:pt>
                <c:pt idx="13406">
                  <c:v>1095.86489187387</c:v>
                </c:pt>
                <c:pt idx="13407">
                  <c:v>1093.6349032231701</c:v>
                </c:pt>
                <c:pt idx="13408">
                  <c:v>1093.62599504882</c:v>
                </c:pt>
                <c:pt idx="13409">
                  <c:v>1099.6617824503101</c:v>
                </c:pt>
                <c:pt idx="13410">
                  <c:v>1093.3345408140599</c:v>
                </c:pt>
                <c:pt idx="13411">
                  <c:v>1095.0287734009601</c:v>
                </c:pt>
                <c:pt idx="13412">
                  <c:v>1098.0933584117799</c:v>
                </c:pt>
                <c:pt idx="13413">
                  <c:v>1101.5264297501601</c:v>
                </c:pt>
                <c:pt idx="13414">
                  <c:v>1099.7390700650401</c:v>
                </c:pt>
                <c:pt idx="13415">
                  <c:v>1102.0148629585301</c:v>
                </c:pt>
                <c:pt idx="13416">
                  <c:v>1098.5586826384699</c:v>
                </c:pt>
                <c:pt idx="13417">
                  <c:v>1102.3867033942299</c:v>
                </c:pt>
                <c:pt idx="13418">
                  <c:v>1105.42259444622</c:v>
                </c:pt>
                <c:pt idx="13419">
                  <c:v>1104.21450632796</c:v>
                </c:pt>
                <c:pt idx="13420">
                  <c:v>1106.39799296871</c:v>
                </c:pt>
                <c:pt idx="13421">
                  <c:v>1103.57559651571</c:v>
                </c:pt>
                <c:pt idx="13422">
                  <c:v>1103.6737448332999</c:v>
                </c:pt>
                <c:pt idx="13423">
                  <c:v>1100.9434406018099</c:v>
                </c:pt>
                <c:pt idx="13424">
                  <c:v>1107.2217928222699</c:v>
                </c:pt>
                <c:pt idx="13425">
                  <c:v>1109.80536821123</c:v>
                </c:pt>
                <c:pt idx="13426">
                  <c:v>1105.61302827943</c:v>
                </c:pt>
                <c:pt idx="13427">
                  <c:v>1102.89971322362</c:v>
                </c:pt>
                <c:pt idx="13428">
                  <c:v>1111.0261365499</c:v>
                </c:pt>
                <c:pt idx="13429">
                  <c:v>1108.6553669474099</c:v>
                </c:pt>
                <c:pt idx="13430">
                  <c:v>1107.12075342613</c:v>
                </c:pt>
                <c:pt idx="13431">
                  <c:v>1111.9637070746601</c:v>
                </c:pt>
                <c:pt idx="13432">
                  <c:v>1111.1324730398601</c:v>
                </c:pt>
                <c:pt idx="13433">
                  <c:v>1112.1235408478001</c:v>
                </c:pt>
                <c:pt idx="13434">
                  <c:v>1115.4840543811299</c:v>
                </c:pt>
                <c:pt idx="13435">
                  <c:v>1112.3869526027299</c:v>
                </c:pt>
                <c:pt idx="13436">
                  <c:v>1114.2480991362399</c:v>
                </c:pt>
                <c:pt idx="13437">
                  <c:v>1114.6169359360599</c:v>
                </c:pt>
                <c:pt idx="13438">
                  <c:v>1115.9513003693701</c:v>
                </c:pt>
                <c:pt idx="13439">
                  <c:v>1115.1717913505699</c:v>
                </c:pt>
                <c:pt idx="13440">
                  <c:v>1114.14509612299</c:v>
                </c:pt>
                <c:pt idx="13441">
                  <c:v>1114.18813059384</c:v>
                </c:pt>
                <c:pt idx="13442">
                  <c:v>1118.7044545214401</c:v>
                </c:pt>
                <c:pt idx="13443">
                  <c:v>1116.28184539466</c:v>
                </c:pt>
                <c:pt idx="13444">
                  <c:v>1114.43412250137</c:v>
                </c:pt>
                <c:pt idx="13445">
                  <c:v>1121.5686921233801</c:v>
                </c:pt>
                <c:pt idx="13446">
                  <c:v>1114.89470455524</c:v>
                </c:pt>
                <c:pt idx="13447">
                  <c:v>1118.47363414027</c:v>
                </c:pt>
                <c:pt idx="13448">
                  <c:v>1121.7004599035299</c:v>
                </c:pt>
                <c:pt idx="13449">
                  <c:v>1124.60738056113</c:v>
                </c:pt>
                <c:pt idx="13450">
                  <c:v>1126.3339570585099</c:v>
                </c:pt>
                <c:pt idx="13451">
                  <c:v>1126.0025764516599</c:v>
                </c:pt>
                <c:pt idx="13452">
                  <c:v>1118.87322331067</c:v>
                </c:pt>
                <c:pt idx="13453">
                  <c:v>1124.0899720295799</c:v>
                </c:pt>
                <c:pt idx="13454">
                  <c:v>1127.19454994532</c:v>
                </c:pt>
                <c:pt idx="13455">
                  <c:v>1121.23200121524</c:v>
                </c:pt>
                <c:pt idx="13456">
                  <c:v>1130.11466131616</c:v>
                </c:pt>
                <c:pt idx="13457">
                  <c:v>1130.59920375504</c:v>
                </c:pt>
                <c:pt idx="13458">
                  <c:v>1127.6418054656799</c:v>
                </c:pt>
                <c:pt idx="13459">
                  <c:v>1132.26168429932</c:v>
                </c:pt>
                <c:pt idx="13460">
                  <c:v>1132.7449881851001</c:v>
                </c:pt>
                <c:pt idx="13461">
                  <c:v>1131.06749550516</c:v>
                </c:pt>
                <c:pt idx="13462">
                  <c:v>1128.7088101029201</c:v>
                </c:pt>
                <c:pt idx="13463">
                  <c:v>1131.09281660443</c:v>
                </c:pt>
                <c:pt idx="13464">
                  <c:v>1128.75920557072</c:v>
                </c:pt>
                <c:pt idx="13465">
                  <c:v>1127.98173305611</c:v>
                </c:pt>
                <c:pt idx="13466">
                  <c:v>1134.92007629092</c:v>
                </c:pt>
                <c:pt idx="13467">
                  <c:v>1132.55920392794</c:v>
                </c:pt>
                <c:pt idx="13468">
                  <c:v>1138.34588691156</c:v>
                </c:pt>
                <c:pt idx="13469">
                  <c:v>1133.8185450426099</c:v>
                </c:pt>
                <c:pt idx="13470">
                  <c:v>1136.18050145802</c:v>
                </c:pt>
                <c:pt idx="13471">
                  <c:v>1135.2798811519499</c:v>
                </c:pt>
                <c:pt idx="13472">
                  <c:v>1140.48391294364</c:v>
                </c:pt>
                <c:pt idx="13473">
                  <c:v>1138.2201449089901</c:v>
                </c:pt>
                <c:pt idx="13474">
                  <c:v>1143.26831078381</c:v>
                </c:pt>
                <c:pt idx="13475">
                  <c:v>1137.2262261194901</c:v>
                </c:pt>
                <c:pt idx="13476">
                  <c:v>1141.1716637602001</c:v>
                </c:pt>
                <c:pt idx="13477">
                  <c:v>1135.66494824243</c:v>
                </c:pt>
                <c:pt idx="13478">
                  <c:v>1141.9054327623901</c:v>
                </c:pt>
                <c:pt idx="13479">
                  <c:v>1140.14703614939</c:v>
                </c:pt>
                <c:pt idx="13480">
                  <c:v>1138.13418577532</c:v>
                </c:pt>
                <c:pt idx="13481">
                  <c:v>1146.94381849046</c:v>
                </c:pt>
                <c:pt idx="13482">
                  <c:v>1138.82602267415</c:v>
                </c:pt>
                <c:pt idx="13483">
                  <c:v>1149.05793207388</c:v>
                </c:pt>
                <c:pt idx="13484">
                  <c:v>1141.9573710785901</c:v>
                </c:pt>
                <c:pt idx="13485">
                  <c:v>1148.6219317059599</c:v>
                </c:pt>
                <c:pt idx="13486">
                  <c:v>1149.5236131632801</c:v>
                </c:pt>
                <c:pt idx="13487">
                  <c:v>1145.2768361149399</c:v>
                </c:pt>
                <c:pt idx="13488">
                  <c:v>1147.5141988933899</c:v>
                </c:pt>
                <c:pt idx="13489">
                  <c:v>1150.84789708314</c:v>
                </c:pt>
                <c:pt idx="13490">
                  <c:v>1151.4296440278499</c:v>
                </c:pt>
                <c:pt idx="13491">
                  <c:v>1154.0751691389</c:v>
                </c:pt>
                <c:pt idx="13492">
                  <c:v>1146.2766068367901</c:v>
                </c:pt>
                <c:pt idx="13493">
                  <c:v>1155.3659033398101</c:v>
                </c:pt>
                <c:pt idx="13494">
                  <c:v>1148.1608762949299</c:v>
                </c:pt>
                <c:pt idx="13495">
                  <c:v>1150.9147936366201</c:v>
                </c:pt>
                <c:pt idx="13496">
                  <c:v>1149.64757493093</c:v>
                </c:pt>
                <c:pt idx="13497">
                  <c:v>1152.3933088817</c:v>
                </c:pt>
                <c:pt idx="13498">
                  <c:v>1150.17047322899</c:v>
                </c:pt>
                <c:pt idx="13499">
                  <c:v>1153.45363005843</c:v>
                </c:pt>
                <c:pt idx="13500">
                  <c:v>1155.8015185797301</c:v>
                </c:pt>
                <c:pt idx="13501">
                  <c:v>1157.14522828961</c:v>
                </c:pt>
                <c:pt idx="13502">
                  <c:v>1154.6472906394699</c:v>
                </c:pt>
                <c:pt idx="13503">
                  <c:v>1160.0282562540599</c:v>
                </c:pt>
                <c:pt idx="13504">
                  <c:v>1157.6871073873699</c:v>
                </c:pt>
                <c:pt idx="13505">
                  <c:v>1164.21931328755</c:v>
                </c:pt>
                <c:pt idx="13506">
                  <c:v>1162.8301848527899</c:v>
                </c:pt>
                <c:pt idx="13507">
                  <c:v>1159.1596949120999</c:v>
                </c:pt>
                <c:pt idx="13508">
                  <c:v>1157.8251359824101</c:v>
                </c:pt>
                <c:pt idx="13509">
                  <c:v>1160.7980615229401</c:v>
                </c:pt>
                <c:pt idx="13510">
                  <c:v>1166.0389124388</c:v>
                </c:pt>
                <c:pt idx="13511">
                  <c:v>1158.7789816489101</c:v>
                </c:pt>
                <c:pt idx="13512">
                  <c:v>1166.3250944655599</c:v>
                </c:pt>
                <c:pt idx="13513">
                  <c:v>1167.68263401686</c:v>
                </c:pt>
                <c:pt idx="13514">
                  <c:v>1162.67046614899</c:v>
                </c:pt>
                <c:pt idx="13515">
                  <c:v>1168.3320024079201</c:v>
                </c:pt>
                <c:pt idx="13516">
                  <c:v>1162.14759677399</c:v>
                </c:pt>
                <c:pt idx="13517">
                  <c:v>1170.5412963930601</c:v>
                </c:pt>
                <c:pt idx="13518">
                  <c:v>1167.16944582109</c:v>
                </c:pt>
                <c:pt idx="13519">
                  <c:v>1171.6984701495801</c:v>
                </c:pt>
                <c:pt idx="13520">
                  <c:v>1174.0558457131899</c:v>
                </c:pt>
                <c:pt idx="13521">
                  <c:v>1172.4372417248901</c:v>
                </c:pt>
                <c:pt idx="13522">
                  <c:v>1168.5533431043</c:v>
                </c:pt>
                <c:pt idx="13523">
                  <c:v>1173.9478115638301</c:v>
                </c:pt>
                <c:pt idx="13524">
                  <c:v>1176.9278244264499</c:v>
                </c:pt>
                <c:pt idx="13525">
                  <c:v>1172.69469689726</c:v>
                </c:pt>
                <c:pt idx="13526">
                  <c:v>1170.4583730545701</c:v>
                </c:pt>
                <c:pt idx="13527">
                  <c:v>1170.3551191070001</c:v>
                </c:pt>
                <c:pt idx="13528">
                  <c:v>1171.14192353358</c:v>
                </c:pt>
                <c:pt idx="13529">
                  <c:v>1176.4688482911699</c:v>
                </c:pt>
                <c:pt idx="13530">
                  <c:v>1176.8687556622599</c:v>
                </c:pt>
                <c:pt idx="13531">
                  <c:v>1181.81321410637</c:v>
                </c:pt>
                <c:pt idx="13532">
                  <c:v>1177.6022246836901</c:v>
                </c:pt>
                <c:pt idx="13533">
                  <c:v>1174.00427065182</c:v>
                </c:pt>
                <c:pt idx="13534">
                  <c:v>1177.7021178785801</c:v>
                </c:pt>
                <c:pt idx="13535">
                  <c:v>1176.8022612017301</c:v>
                </c:pt>
                <c:pt idx="13536">
                  <c:v>1178.6356830094501</c:v>
                </c:pt>
                <c:pt idx="13537">
                  <c:v>1178.4981756919999</c:v>
                </c:pt>
                <c:pt idx="13538">
                  <c:v>1186.24594752805</c:v>
                </c:pt>
                <c:pt idx="13539">
                  <c:v>1186.4162627205999</c:v>
                </c:pt>
                <c:pt idx="13540">
                  <c:v>1185.4719589541801</c:v>
                </c:pt>
                <c:pt idx="13541">
                  <c:v>1186.7289479875201</c:v>
                </c:pt>
                <c:pt idx="13542">
                  <c:v>1186.0748014717699</c:v>
                </c:pt>
                <c:pt idx="13543">
                  <c:v>1185.5961486312499</c:v>
                </c:pt>
                <c:pt idx="13544">
                  <c:v>1186.30767203034</c:v>
                </c:pt>
                <c:pt idx="13545">
                  <c:v>1187.1670616793799</c:v>
                </c:pt>
                <c:pt idx="13546">
                  <c:v>1188.52523140316</c:v>
                </c:pt>
                <c:pt idx="13547">
                  <c:v>1190.68207808695</c:v>
                </c:pt>
                <c:pt idx="13548">
                  <c:v>1185.0603615683999</c:v>
                </c:pt>
                <c:pt idx="13549">
                  <c:v>1186.1546305208799</c:v>
                </c:pt>
                <c:pt idx="13550">
                  <c:v>1193.06515810522</c:v>
                </c:pt>
                <c:pt idx="13551">
                  <c:v>1190.6729465046601</c:v>
                </c:pt>
                <c:pt idx="13552">
                  <c:v>1189.8334541987599</c:v>
                </c:pt>
                <c:pt idx="13553">
                  <c:v>1193.9214651182101</c:v>
                </c:pt>
                <c:pt idx="13554">
                  <c:v>1191.96669351273</c:v>
                </c:pt>
                <c:pt idx="13555">
                  <c:v>1197.1689944002301</c:v>
                </c:pt>
                <c:pt idx="13556">
                  <c:v>1191.84205870083</c:v>
                </c:pt>
                <c:pt idx="13557">
                  <c:v>1198.6996685700401</c:v>
                </c:pt>
                <c:pt idx="13558">
                  <c:v>1197.57616847587</c:v>
                </c:pt>
                <c:pt idx="13559">
                  <c:v>1195.8737968718599</c:v>
                </c:pt>
                <c:pt idx="13560">
                  <c:v>1200.09041657998</c:v>
                </c:pt>
                <c:pt idx="13561">
                  <c:v>1199.0054320832701</c:v>
                </c:pt>
                <c:pt idx="13562">
                  <c:v>1195.17239834514</c:v>
                </c:pt>
                <c:pt idx="13563">
                  <c:v>1200.74480727524</c:v>
                </c:pt>
                <c:pt idx="13564">
                  <c:v>1204.4453573732301</c:v>
                </c:pt>
                <c:pt idx="13565">
                  <c:v>1201.2758332291301</c:v>
                </c:pt>
                <c:pt idx="13566">
                  <c:v>1196.9139763522401</c:v>
                </c:pt>
                <c:pt idx="13567">
                  <c:v>1200.4070175340401</c:v>
                </c:pt>
                <c:pt idx="13568">
                  <c:v>1199.9161264844099</c:v>
                </c:pt>
                <c:pt idx="13569">
                  <c:v>1202.48008906989</c:v>
                </c:pt>
                <c:pt idx="13570">
                  <c:v>1202.69865679592</c:v>
                </c:pt>
                <c:pt idx="13571">
                  <c:v>1205.28218857671</c:v>
                </c:pt>
                <c:pt idx="13572">
                  <c:v>1207.92945868826</c:v>
                </c:pt>
                <c:pt idx="13573">
                  <c:v>1205.06884328961</c:v>
                </c:pt>
                <c:pt idx="13574">
                  <c:v>1201.89264988075</c:v>
                </c:pt>
                <c:pt idx="13575">
                  <c:v>1203.0364962430799</c:v>
                </c:pt>
                <c:pt idx="13576">
                  <c:v>1206.1797976338601</c:v>
                </c:pt>
                <c:pt idx="13577">
                  <c:v>1204.68172002355</c:v>
                </c:pt>
                <c:pt idx="13578">
                  <c:v>1205.83492109445</c:v>
                </c:pt>
                <c:pt idx="13579">
                  <c:v>1209.4123261924899</c:v>
                </c:pt>
                <c:pt idx="13580">
                  <c:v>1207.2380679570099</c:v>
                </c:pt>
                <c:pt idx="13581">
                  <c:v>1209.4025096186699</c:v>
                </c:pt>
                <c:pt idx="13582">
                  <c:v>1214.7813496828101</c:v>
                </c:pt>
                <c:pt idx="13583">
                  <c:v>1211.2853439150001</c:v>
                </c:pt>
                <c:pt idx="13584">
                  <c:v>1217.51842952788</c:v>
                </c:pt>
                <c:pt idx="13585">
                  <c:v>1213.03299436216</c:v>
                </c:pt>
                <c:pt idx="13586">
                  <c:v>1214.5258673957001</c:v>
                </c:pt>
                <c:pt idx="13587">
                  <c:v>1218.87585619317</c:v>
                </c:pt>
                <c:pt idx="13588">
                  <c:v>1212.43095415568</c:v>
                </c:pt>
                <c:pt idx="13589">
                  <c:v>1213.85056321821</c:v>
                </c:pt>
                <c:pt idx="13590">
                  <c:v>1217.32046695347</c:v>
                </c:pt>
                <c:pt idx="13591">
                  <c:v>1214.4438697749399</c:v>
                </c:pt>
                <c:pt idx="13592">
                  <c:v>1220.5891816283399</c:v>
                </c:pt>
                <c:pt idx="13593">
                  <c:v>1224.62140694307</c:v>
                </c:pt>
                <c:pt idx="13594">
                  <c:v>1218.9132297880301</c:v>
                </c:pt>
                <c:pt idx="13595">
                  <c:v>1225.5101462165801</c:v>
                </c:pt>
                <c:pt idx="13596">
                  <c:v>1219.79502995967</c:v>
                </c:pt>
                <c:pt idx="13597">
                  <c:v>1219.2602219002499</c:v>
                </c:pt>
                <c:pt idx="13598">
                  <c:v>1228.5332943625799</c:v>
                </c:pt>
                <c:pt idx="13599">
                  <c:v>1221.67093930187</c:v>
                </c:pt>
                <c:pt idx="13600">
                  <c:v>1220.1895468488001</c:v>
                </c:pt>
                <c:pt idx="13601">
                  <c:v>1226.4589923055501</c:v>
                </c:pt>
                <c:pt idx="13602">
                  <c:v>1221.4739474189601</c:v>
                </c:pt>
                <c:pt idx="13603">
                  <c:v>1225.4119946149301</c:v>
                </c:pt>
                <c:pt idx="13604">
                  <c:v>1225.43650814289</c:v>
                </c:pt>
                <c:pt idx="13605">
                  <c:v>1230.85156679436</c:v>
                </c:pt>
                <c:pt idx="13606">
                  <c:v>1224.55978961648</c:v>
                </c:pt>
                <c:pt idx="13607">
                  <c:v>1228.9777793062001</c:v>
                </c:pt>
                <c:pt idx="13608">
                  <c:v>1231.09688306114</c:v>
                </c:pt>
                <c:pt idx="13609">
                  <c:v>1227.8373755565499</c:v>
                </c:pt>
                <c:pt idx="13610">
                  <c:v>1233.23118811718</c:v>
                </c:pt>
                <c:pt idx="13611">
                  <c:v>1231.3148053202599</c:v>
                </c:pt>
                <c:pt idx="13612">
                  <c:v>1230.4557007475901</c:v>
                </c:pt>
                <c:pt idx="13613">
                  <c:v>1239.05678488945</c:v>
                </c:pt>
                <c:pt idx="13614">
                  <c:v>1235.2389996218601</c:v>
                </c:pt>
                <c:pt idx="13615">
                  <c:v>1231.3832907852</c:v>
                </c:pt>
                <c:pt idx="13616">
                  <c:v>1231.97887030989</c:v>
                </c:pt>
                <c:pt idx="13617">
                  <c:v>1241.69222215588</c:v>
                </c:pt>
                <c:pt idx="13618">
                  <c:v>1240.01481013854</c:v>
                </c:pt>
                <c:pt idx="13619">
                  <c:v>1236.71930631891</c:v>
                </c:pt>
                <c:pt idx="13620">
                  <c:v>1239.3060221027099</c:v>
                </c:pt>
                <c:pt idx="13621">
                  <c:v>1236.2633418964001</c:v>
                </c:pt>
                <c:pt idx="13622">
                  <c:v>1244.66670116111</c:v>
                </c:pt>
                <c:pt idx="13623">
                  <c:v>1239.0299345595499</c:v>
                </c:pt>
                <c:pt idx="13624">
                  <c:v>1244.22645043488</c:v>
                </c:pt>
                <c:pt idx="13625">
                  <c:v>1244.39115172535</c:v>
                </c:pt>
                <c:pt idx="13626">
                  <c:v>1247.2478244454101</c:v>
                </c:pt>
                <c:pt idx="13627">
                  <c:v>1241.8168666988499</c:v>
                </c:pt>
                <c:pt idx="13628">
                  <c:v>1245.4387585940301</c:v>
                </c:pt>
                <c:pt idx="13629">
                  <c:v>1250.1251497552</c:v>
                </c:pt>
                <c:pt idx="13630">
                  <c:v>1245.4548249034001</c:v>
                </c:pt>
                <c:pt idx="13631">
                  <c:v>1248.5492490695599</c:v>
                </c:pt>
                <c:pt idx="13632">
                  <c:v>1251.0608171653</c:v>
                </c:pt>
                <c:pt idx="13633">
                  <c:v>1245.85917314617</c:v>
                </c:pt>
                <c:pt idx="13634">
                  <c:v>1244.2354222019901</c:v>
                </c:pt>
                <c:pt idx="13635">
                  <c:v>1253.744481576</c:v>
                </c:pt>
                <c:pt idx="13636">
                  <c:v>1250.83516767982</c:v>
                </c:pt>
                <c:pt idx="13637">
                  <c:v>1246.60578897508</c:v>
                </c:pt>
                <c:pt idx="13638">
                  <c:v>1248.9192260365601</c:v>
                </c:pt>
                <c:pt idx="13639">
                  <c:v>1253.4660657070301</c:v>
                </c:pt>
                <c:pt idx="13640">
                  <c:v>1254.7660146523699</c:v>
                </c:pt>
                <c:pt idx="13641">
                  <c:v>1254.4557100178999</c:v>
                </c:pt>
                <c:pt idx="13642">
                  <c:v>1251.4331256482101</c:v>
                </c:pt>
                <c:pt idx="13643">
                  <c:v>1256.2104829182799</c:v>
                </c:pt>
                <c:pt idx="13644">
                  <c:v>1258.52746763969</c:v>
                </c:pt>
                <c:pt idx="13645">
                  <c:v>1258.4178490138099</c:v>
                </c:pt>
                <c:pt idx="13646">
                  <c:v>1255.9223581368899</c:v>
                </c:pt>
                <c:pt idx="13647">
                  <c:v>1259.93048217858</c:v>
                </c:pt>
                <c:pt idx="13648">
                  <c:v>1262.39870929991</c:v>
                </c:pt>
                <c:pt idx="13649">
                  <c:v>1263.5172723276501</c:v>
                </c:pt>
                <c:pt idx="13650">
                  <c:v>1256.6706293443499</c:v>
                </c:pt>
                <c:pt idx="13651">
                  <c:v>1256.03004132667</c:v>
                </c:pt>
                <c:pt idx="13652">
                  <c:v>1259.7102822638401</c:v>
                </c:pt>
                <c:pt idx="13653">
                  <c:v>1267.02244964137</c:v>
                </c:pt>
                <c:pt idx="13654">
                  <c:v>1265.59742123616</c:v>
                </c:pt>
                <c:pt idx="13655">
                  <c:v>1266.5666580099801</c:v>
                </c:pt>
                <c:pt idx="13656">
                  <c:v>1262.8266987460199</c:v>
                </c:pt>
                <c:pt idx="13657">
                  <c:v>1268.97984198727</c:v>
                </c:pt>
                <c:pt idx="13658">
                  <c:v>1268.80789225885</c:v>
                </c:pt>
                <c:pt idx="13659">
                  <c:v>1266.6095205916699</c:v>
                </c:pt>
                <c:pt idx="13660">
                  <c:v>1269.54410249222</c:v>
                </c:pt>
                <c:pt idx="13661">
                  <c:v>1268.85300537643</c:v>
                </c:pt>
                <c:pt idx="13662">
                  <c:v>1271.6805377969199</c:v>
                </c:pt>
                <c:pt idx="13663">
                  <c:v>1269.7274926129001</c:v>
                </c:pt>
                <c:pt idx="13664">
                  <c:v>1270.44771533007</c:v>
                </c:pt>
                <c:pt idx="13665">
                  <c:v>1269.9950327809599</c:v>
                </c:pt>
                <c:pt idx="13666">
                  <c:v>1269.8000424013101</c:v>
                </c:pt>
                <c:pt idx="13667">
                  <c:v>1270.91874524176</c:v>
                </c:pt>
                <c:pt idx="13668">
                  <c:v>1268.2523260067601</c:v>
                </c:pt>
                <c:pt idx="13669">
                  <c:v>1268.9272954195801</c:v>
                </c:pt>
                <c:pt idx="13670">
                  <c:v>1278.67752763012</c:v>
                </c:pt>
                <c:pt idx="13671">
                  <c:v>1277.9442500979601</c:v>
                </c:pt>
                <c:pt idx="13672">
                  <c:v>1273.4400924430699</c:v>
                </c:pt>
                <c:pt idx="13673">
                  <c:v>1276.9540854521999</c:v>
                </c:pt>
                <c:pt idx="13674">
                  <c:v>1278.64765797517</c:v>
                </c:pt>
                <c:pt idx="13675">
                  <c:v>1278.99024893713</c:v>
                </c:pt>
                <c:pt idx="13676">
                  <c:v>1276.6134389469501</c:v>
                </c:pt>
                <c:pt idx="13677">
                  <c:v>1277.5119021400601</c:v>
                </c:pt>
                <c:pt idx="13678">
                  <c:v>1282.5918365837399</c:v>
                </c:pt>
                <c:pt idx="13679">
                  <c:v>1281.8601943102201</c:v>
                </c:pt>
                <c:pt idx="13680">
                  <c:v>1276.8968540012399</c:v>
                </c:pt>
                <c:pt idx="13681">
                  <c:v>1283.83376510325</c:v>
                </c:pt>
                <c:pt idx="13682">
                  <c:v>1283.20898742246</c:v>
                </c:pt>
                <c:pt idx="13683">
                  <c:v>1287.48455967839</c:v>
                </c:pt>
                <c:pt idx="13684">
                  <c:v>1287.44990246567</c:v>
                </c:pt>
                <c:pt idx="13685">
                  <c:v>1288.00307986951</c:v>
                </c:pt>
                <c:pt idx="13686">
                  <c:v>1283.4401866835201</c:v>
                </c:pt>
                <c:pt idx="13687">
                  <c:v>1288.43729253421</c:v>
                </c:pt>
                <c:pt idx="13688">
                  <c:v>1283.69478672387</c:v>
                </c:pt>
                <c:pt idx="13689">
                  <c:v>1284.27821738936</c:v>
                </c:pt>
                <c:pt idx="13690">
                  <c:v>1288.3506697274399</c:v>
                </c:pt>
                <c:pt idx="13691">
                  <c:v>1291.36059020521</c:v>
                </c:pt>
                <c:pt idx="13692">
                  <c:v>1287.21530404859</c:v>
                </c:pt>
                <c:pt idx="13693">
                  <c:v>1286.68811668692</c:v>
                </c:pt>
                <c:pt idx="13694">
                  <c:v>1289.2825084405499</c:v>
                </c:pt>
                <c:pt idx="13695">
                  <c:v>1290.7250554423399</c:v>
                </c:pt>
                <c:pt idx="13696">
                  <c:v>1288.4500631292201</c:v>
                </c:pt>
                <c:pt idx="13697">
                  <c:v>1293.33085179866</c:v>
                </c:pt>
                <c:pt idx="13698">
                  <c:v>1291.4135181710999</c:v>
                </c:pt>
                <c:pt idx="13699">
                  <c:v>1300.19019097006</c:v>
                </c:pt>
                <c:pt idx="13700">
                  <c:v>1294.2813405608899</c:v>
                </c:pt>
                <c:pt idx="13701">
                  <c:v>1297.5512531090301</c:v>
                </c:pt>
                <c:pt idx="13702">
                  <c:v>1293.9927172698699</c:v>
                </c:pt>
                <c:pt idx="13703">
                  <c:v>1296.98057136124</c:v>
                </c:pt>
                <c:pt idx="13704">
                  <c:v>1302.4119724709201</c:v>
                </c:pt>
                <c:pt idx="13705">
                  <c:v>1299.23030961717</c:v>
                </c:pt>
                <c:pt idx="13706">
                  <c:v>1298.4699313620499</c:v>
                </c:pt>
                <c:pt idx="13707">
                  <c:v>1304.1559326465101</c:v>
                </c:pt>
                <c:pt idx="13708">
                  <c:v>1303.0261900389301</c:v>
                </c:pt>
                <c:pt idx="13709">
                  <c:v>1297.78821671949</c:v>
                </c:pt>
                <c:pt idx="13710">
                  <c:v>1303.49689749152</c:v>
                </c:pt>
                <c:pt idx="13711">
                  <c:v>1305.42880071632</c:v>
                </c:pt>
                <c:pt idx="13712">
                  <c:v>1309.6463268580801</c:v>
                </c:pt>
                <c:pt idx="13713">
                  <c:v>1302.1845831565699</c:v>
                </c:pt>
                <c:pt idx="13714">
                  <c:v>1307.3494904889001</c:v>
                </c:pt>
                <c:pt idx="13715">
                  <c:v>1307.27117786689</c:v>
                </c:pt>
                <c:pt idx="13716">
                  <c:v>1305.32584001023</c:v>
                </c:pt>
                <c:pt idx="13717">
                  <c:v>1312.1934397057601</c:v>
                </c:pt>
                <c:pt idx="13718">
                  <c:v>1307.7054565287699</c:v>
                </c:pt>
                <c:pt idx="13719">
                  <c:v>1313.4521916347701</c:v>
                </c:pt>
                <c:pt idx="13720">
                  <c:v>1307.3601006010799</c:v>
                </c:pt>
                <c:pt idx="13721">
                  <c:v>1309.5373457066401</c:v>
                </c:pt>
                <c:pt idx="13722">
                  <c:v>1315.90930982344</c:v>
                </c:pt>
                <c:pt idx="13723">
                  <c:v>1307.86150549793</c:v>
                </c:pt>
                <c:pt idx="13724">
                  <c:v>1313.5499306258</c:v>
                </c:pt>
                <c:pt idx="13725">
                  <c:v>1317.08401781571</c:v>
                </c:pt>
                <c:pt idx="13726">
                  <c:v>1317.8658098692499</c:v>
                </c:pt>
                <c:pt idx="13727">
                  <c:v>1312.4986783204999</c:v>
                </c:pt>
                <c:pt idx="13728">
                  <c:v>1315.71886905777</c:v>
                </c:pt>
                <c:pt idx="13729">
                  <c:v>1319.24055633129</c:v>
                </c:pt>
                <c:pt idx="13730">
                  <c:v>1316.5256996432099</c:v>
                </c:pt>
                <c:pt idx="13731">
                  <c:v>1318.8465500550401</c:v>
                </c:pt>
                <c:pt idx="13732">
                  <c:v>1321.6636783767899</c:v>
                </c:pt>
                <c:pt idx="13733">
                  <c:v>1316.9244767340001</c:v>
                </c:pt>
                <c:pt idx="13734">
                  <c:v>1321.56216245831</c:v>
                </c:pt>
                <c:pt idx="13735">
                  <c:v>1322.49712638495</c:v>
                </c:pt>
                <c:pt idx="13736">
                  <c:v>1325.00860599052</c:v>
                </c:pt>
                <c:pt idx="13737">
                  <c:v>1326.04740157794</c:v>
                </c:pt>
                <c:pt idx="13738">
                  <c:v>1320.2837040579</c:v>
                </c:pt>
                <c:pt idx="13739">
                  <c:v>1322.8613179991301</c:v>
                </c:pt>
                <c:pt idx="13740">
                  <c:v>1323.5374397968601</c:v>
                </c:pt>
                <c:pt idx="13741">
                  <c:v>1329.316404316</c:v>
                </c:pt>
                <c:pt idx="13742">
                  <c:v>1330.08894671806</c:v>
                </c:pt>
                <c:pt idx="13743">
                  <c:v>1332.0692877158001</c:v>
                </c:pt>
                <c:pt idx="13744">
                  <c:v>1330.4934066774899</c:v>
                </c:pt>
                <c:pt idx="13745">
                  <c:v>1327.3396368034801</c:v>
                </c:pt>
                <c:pt idx="13746">
                  <c:v>1326.8410798372799</c:v>
                </c:pt>
                <c:pt idx="13747">
                  <c:v>1329.7560458262701</c:v>
                </c:pt>
                <c:pt idx="13748">
                  <c:v>1330.0654815928899</c:v>
                </c:pt>
                <c:pt idx="13749">
                  <c:v>1336.5170166908299</c:v>
                </c:pt>
                <c:pt idx="13750">
                  <c:v>1335.4244795084701</c:v>
                </c:pt>
                <c:pt idx="13751">
                  <c:v>1333.32732526788</c:v>
                </c:pt>
                <c:pt idx="13752">
                  <c:v>1337.8206924357801</c:v>
                </c:pt>
                <c:pt idx="13753">
                  <c:v>1338.0033886650001</c:v>
                </c:pt>
                <c:pt idx="13754">
                  <c:v>1338.44327432927</c:v>
                </c:pt>
                <c:pt idx="13755">
                  <c:v>1336.5136587885399</c:v>
                </c:pt>
                <c:pt idx="13756">
                  <c:v>1339.1955138487599</c:v>
                </c:pt>
                <c:pt idx="13757">
                  <c:v>1334.1507134675001</c:v>
                </c:pt>
                <c:pt idx="13758">
                  <c:v>1336.53140247081</c:v>
                </c:pt>
                <c:pt idx="13759">
                  <c:v>1342.54597207181</c:v>
                </c:pt>
                <c:pt idx="13760">
                  <c:v>1344.3254671526099</c:v>
                </c:pt>
                <c:pt idx="13761">
                  <c:v>1336.2674827451001</c:v>
                </c:pt>
                <c:pt idx="13762">
                  <c:v>1339.06596700107</c:v>
                </c:pt>
                <c:pt idx="13763">
                  <c:v>1342.1238952306601</c:v>
                </c:pt>
                <c:pt idx="13764">
                  <c:v>1345.4705562464801</c:v>
                </c:pt>
                <c:pt idx="13765">
                  <c:v>1340.27769251462</c:v>
                </c:pt>
                <c:pt idx="13766">
                  <c:v>1347.21046620725</c:v>
                </c:pt>
                <c:pt idx="13767">
                  <c:v>1340.49838730333</c:v>
                </c:pt>
                <c:pt idx="13768">
                  <c:v>1344.0851809605799</c:v>
                </c:pt>
                <c:pt idx="13769">
                  <c:v>1344.91835793464</c:v>
                </c:pt>
                <c:pt idx="13770">
                  <c:v>1342.1617376839299</c:v>
                </c:pt>
                <c:pt idx="13771">
                  <c:v>1352.4531594786899</c:v>
                </c:pt>
                <c:pt idx="13772">
                  <c:v>1348.1846932789299</c:v>
                </c:pt>
                <c:pt idx="13773">
                  <c:v>1350.48368006891</c:v>
                </c:pt>
                <c:pt idx="13774">
                  <c:v>1350.23422251336</c:v>
                </c:pt>
                <c:pt idx="13775">
                  <c:v>1348.74477050516</c:v>
                </c:pt>
                <c:pt idx="13776">
                  <c:v>1347.0767683005299</c:v>
                </c:pt>
                <c:pt idx="13777">
                  <c:v>1354.8056302759501</c:v>
                </c:pt>
                <c:pt idx="13778">
                  <c:v>1352.9874225529099</c:v>
                </c:pt>
                <c:pt idx="13779">
                  <c:v>1352.6491631245301</c:v>
                </c:pt>
                <c:pt idx="13780">
                  <c:v>1349.75428444966</c:v>
                </c:pt>
                <c:pt idx="13781">
                  <c:v>1357.1548435884799</c:v>
                </c:pt>
                <c:pt idx="13782">
                  <c:v>1354.9871854898499</c:v>
                </c:pt>
                <c:pt idx="13783">
                  <c:v>1360.66279613391</c:v>
                </c:pt>
                <c:pt idx="13784">
                  <c:v>1355.28742079783</c:v>
                </c:pt>
                <c:pt idx="13785">
                  <c:v>1360.0523685599601</c:v>
                </c:pt>
                <c:pt idx="13786">
                  <c:v>1353.9887221884901</c:v>
                </c:pt>
                <c:pt idx="13787">
                  <c:v>1357.1194199520601</c:v>
                </c:pt>
                <c:pt idx="13788">
                  <c:v>1358.40619117097</c:v>
                </c:pt>
                <c:pt idx="13789">
                  <c:v>1363.60194586274</c:v>
                </c:pt>
                <c:pt idx="13790">
                  <c:v>1358.3390255266499</c:v>
                </c:pt>
                <c:pt idx="13791">
                  <c:v>1358.50893451559</c:v>
                </c:pt>
                <c:pt idx="13792">
                  <c:v>1361.1306586938599</c:v>
                </c:pt>
                <c:pt idx="13793">
                  <c:v>1366.8841438588399</c:v>
                </c:pt>
                <c:pt idx="13794">
                  <c:v>1364.21862148489</c:v>
                </c:pt>
                <c:pt idx="13795">
                  <c:v>1369.62265636041</c:v>
                </c:pt>
                <c:pt idx="13796">
                  <c:v>1361.7845818108001</c:v>
                </c:pt>
                <c:pt idx="13797">
                  <c:v>1366.1978060812201</c:v>
                </c:pt>
                <c:pt idx="13798">
                  <c:v>1370.9773575075201</c:v>
                </c:pt>
                <c:pt idx="13799">
                  <c:v>1370.2997163903001</c:v>
                </c:pt>
                <c:pt idx="13800">
                  <c:v>1366.01926192925</c:v>
                </c:pt>
                <c:pt idx="13801">
                  <c:v>1370.49091744815</c:v>
                </c:pt>
                <c:pt idx="13802">
                  <c:v>1366.2661870187101</c:v>
                </c:pt>
                <c:pt idx="13803">
                  <c:v>1368.51219694221</c:v>
                </c:pt>
                <c:pt idx="13804">
                  <c:v>1370.57788054859</c:v>
                </c:pt>
                <c:pt idx="13805">
                  <c:v>1370.19212898103</c:v>
                </c:pt>
                <c:pt idx="13806">
                  <c:v>1373.9266870044501</c:v>
                </c:pt>
                <c:pt idx="13807">
                  <c:v>1372.8020075024999</c:v>
                </c:pt>
                <c:pt idx="13808">
                  <c:v>1379.4466239497599</c:v>
                </c:pt>
                <c:pt idx="13809">
                  <c:v>1376.8358263943701</c:v>
                </c:pt>
                <c:pt idx="13810">
                  <c:v>1376.67230171706</c:v>
                </c:pt>
                <c:pt idx="13811">
                  <c:v>1374.6703934053801</c:v>
                </c:pt>
                <c:pt idx="13812">
                  <c:v>1373.76741694565</c:v>
                </c:pt>
                <c:pt idx="13813">
                  <c:v>1377.36776442225</c:v>
                </c:pt>
                <c:pt idx="13814">
                  <c:v>1382.4800752885899</c:v>
                </c:pt>
                <c:pt idx="13815">
                  <c:v>1379.4213546640001</c:v>
                </c:pt>
                <c:pt idx="13816">
                  <c:v>1381.42809164134</c:v>
                </c:pt>
                <c:pt idx="13817">
                  <c:v>1378.8249326775499</c:v>
                </c:pt>
                <c:pt idx="13818">
                  <c:v>1378.3089020663299</c:v>
                </c:pt>
                <c:pt idx="13819">
                  <c:v>1382.17315329242</c:v>
                </c:pt>
                <c:pt idx="13820">
                  <c:v>1379.5993461370599</c:v>
                </c:pt>
                <c:pt idx="13821">
                  <c:v>1386.2024591816801</c:v>
                </c:pt>
                <c:pt idx="13822">
                  <c:v>1387.2700870016899</c:v>
                </c:pt>
                <c:pt idx="13823">
                  <c:v>1384.2774649031401</c:v>
                </c:pt>
                <c:pt idx="13824">
                  <c:v>1383.6538523044701</c:v>
                </c:pt>
                <c:pt idx="13825">
                  <c:v>1388.75199445424</c:v>
                </c:pt>
                <c:pt idx="13826">
                  <c:v>1385.6982762852199</c:v>
                </c:pt>
                <c:pt idx="13827">
                  <c:v>1384.2236355683101</c:v>
                </c:pt>
                <c:pt idx="13828">
                  <c:v>1388.88139424106</c:v>
                </c:pt>
                <c:pt idx="13829">
                  <c:v>1387.70016622</c:v>
                </c:pt>
                <c:pt idx="13830">
                  <c:v>1394.705582134</c:v>
                </c:pt>
                <c:pt idx="13831">
                  <c:v>1396.2558814372001</c:v>
                </c:pt>
                <c:pt idx="13832">
                  <c:v>1397.20493159583</c:v>
                </c:pt>
                <c:pt idx="13833">
                  <c:v>1391.4323276401799</c:v>
                </c:pt>
                <c:pt idx="13834">
                  <c:v>1396.74899160879</c:v>
                </c:pt>
                <c:pt idx="13835">
                  <c:v>1399.39417198963</c:v>
                </c:pt>
                <c:pt idx="13836">
                  <c:v>1399.70599837133</c:v>
                </c:pt>
                <c:pt idx="13837">
                  <c:v>1392.55597149902</c:v>
                </c:pt>
                <c:pt idx="13838">
                  <c:v>1401.5009169724201</c:v>
                </c:pt>
                <c:pt idx="13839">
                  <c:v>1399.32491800702</c:v>
                </c:pt>
                <c:pt idx="13840">
                  <c:v>1397.1838641669699</c:v>
                </c:pt>
                <c:pt idx="13841">
                  <c:v>1394.9398135122401</c:v>
                </c:pt>
                <c:pt idx="13842">
                  <c:v>1396.8850076916499</c:v>
                </c:pt>
                <c:pt idx="13843">
                  <c:v>1405.71548125147</c:v>
                </c:pt>
                <c:pt idx="13844">
                  <c:v>1405.2013989027801</c:v>
                </c:pt>
                <c:pt idx="13845">
                  <c:v>1397.8186996553</c:v>
                </c:pt>
                <c:pt idx="13846">
                  <c:v>1400.52411231207</c:v>
                </c:pt>
                <c:pt idx="13847">
                  <c:v>1407.9069153850101</c:v>
                </c:pt>
                <c:pt idx="13848">
                  <c:v>1407.1115992144901</c:v>
                </c:pt>
                <c:pt idx="13849">
                  <c:v>1408.3611199874899</c:v>
                </c:pt>
                <c:pt idx="13850">
                  <c:v>1404.0445415202901</c:v>
                </c:pt>
                <c:pt idx="13851">
                  <c:v>1402.6522317700201</c:v>
                </c:pt>
                <c:pt idx="13852">
                  <c:v>1408.41224912957</c:v>
                </c:pt>
                <c:pt idx="13853">
                  <c:v>1403.7152659829801</c:v>
                </c:pt>
                <c:pt idx="13854">
                  <c:v>1407.69055441451</c:v>
                </c:pt>
                <c:pt idx="13855">
                  <c:v>1408.59288032933</c:v>
                </c:pt>
                <c:pt idx="13856">
                  <c:v>1408.44220453399</c:v>
                </c:pt>
                <c:pt idx="13857">
                  <c:v>1408.48119727074</c:v>
                </c:pt>
                <c:pt idx="13858">
                  <c:v>1415.5252461324999</c:v>
                </c:pt>
                <c:pt idx="13859">
                  <c:v>1413.50402330119</c:v>
                </c:pt>
                <c:pt idx="13860">
                  <c:v>1410.9113043617899</c:v>
                </c:pt>
                <c:pt idx="13861">
                  <c:v>1413.80083178513</c:v>
                </c:pt>
                <c:pt idx="13862">
                  <c:v>1412.1287931898401</c:v>
                </c:pt>
                <c:pt idx="13863">
                  <c:v>1411.9895717638999</c:v>
                </c:pt>
                <c:pt idx="13864">
                  <c:v>1413.04693062159</c:v>
                </c:pt>
                <c:pt idx="13865">
                  <c:v>1419.8141103875801</c:v>
                </c:pt>
                <c:pt idx="13866">
                  <c:v>1420.1522657773801</c:v>
                </c:pt>
                <c:pt idx="13867">
                  <c:v>1423.2708439236301</c:v>
                </c:pt>
                <c:pt idx="13868">
                  <c:v>1424.2437510545201</c:v>
                </c:pt>
                <c:pt idx="13869">
                  <c:v>1424.0988283858801</c:v>
                </c:pt>
                <c:pt idx="13870">
                  <c:v>1424.3449937727501</c:v>
                </c:pt>
                <c:pt idx="13871">
                  <c:v>1420.98809572341</c:v>
                </c:pt>
                <c:pt idx="13872">
                  <c:v>1419.0191971490101</c:v>
                </c:pt>
                <c:pt idx="13873">
                  <c:v>1424.8932696669301</c:v>
                </c:pt>
                <c:pt idx="13874">
                  <c:v>1421.7457280999899</c:v>
                </c:pt>
                <c:pt idx="13875">
                  <c:v>1429.52206729671</c:v>
                </c:pt>
                <c:pt idx="13876">
                  <c:v>1425.8057422627301</c:v>
                </c:pt>
                <c:pt idx="13877">
                  <c:v>1429.39491230156</c:v>
                </c:pt>
                <c:pt idx="13878">
                  <c:v>1429.6126115575801</c:v>
                </c:pt>
                <c:pt idx="13879">
                  <c:v>1424.24307153359</c:v>
                </c:pt>
                <c:pt idx="13880">
                  <c:v>1432.65206611247</c:v>
                </c:pt>
                <c:pt idx="13881">
                  <c:v>1434.2351259366101</c:v>
                </c:pt>
                <c:pt idx="13882">
                  <c:v>1432.36423889005</c:v>
                </c:pt>
                <c:pt idx="13883">
                  <c:v>1426.30805365075</c:v>
                </c:pt>
                <c:pt idx="13884">
                  <c:v>1433.2586981530301</c:v>
                </c:pt>
                <c:pt idx="13885">
                  <c:v>1437.3489127653099</c:v>
                </c:pt>
                <c:pt idx="13886">
                  <c:v>1436.3138458938499</c:v>
                </c:pt>
                <c:pt idx="13887">
                  <c:v>1436.15143069123</c:v>
                </c:pt>
                <c:pt idx="13888">
                  <c:v>1431.93976107567</c:v>
                </c:pt>
                <c:pt idx="13889">
                  <c:v>1437.89038769644</c:v>
                </c:pt>
                <c:pt idx="13890">
                  <c:v>1436.30093915919</c:v>
                </c:pt>
                <c:pt idx="13891">
                  <c:v>1433.65341413018</c:v>
                </c:pt>
                <c:pt idx="13892">
                  <c:v>1434.08093570493</c:v>
                </c:pt>
                <c:pt idx="13893">
                  <c:v>1443.58883626392</c:v>
                </c:pt>
                <c:pt idx="13894">
                  <c:v>1441.4594410919201</c:v>
                </c:pt>
                <c:pt idx="13895">
                  <c:v>1437.11991396899</c:v>
                </c:pt>
                <c:pt idx="13896">
                  <c:v>1439.4547985209299</c:v>
                </c:pt>
                <c:pt idx="13897">
                  <c:v>1442.99682606381</c:v>
                </c:pt>
                <c:pt idx="13898">
                  <c:v>1438.30868881939</c:v>
                </c:pt>
                <c:pt idx="13899">
                  <c:v>1447.67100351156</c:v>
                </c:pt>
                <c:pt idx="13900">
                  <c:v>1439.35819028162</c:v>
                </c:pt>
                <c:pt idx="13901">
                  <c:v>1443.4509878659201</c:v>
                </c:pt>
                <c:pt idx="13902">
                  <c:v>1448.11339448484</c:v>
                </c:pt>
                <c:pt idx="13903">
                  <c:v>1450.41032589986</c:v>
                </c:pt>
                <c:pt idx="13904">
                  <c:v>1444.9522905051001</c:v>
                </c:pt>
                <c:pt idx="13905">
                  <c:v>1444.2477291518401</c:v>
                </c:pt>
                <c:pt idx="13906">
                  <c:v>1452.0309385899</c:v>
                </c:pt>
                <c:pt idx="13907">
                  <c:v>1448.8357036738801</c:v>
                </c:pt>
                <c:pt idx="13908">
                  <c:v>1453.41459238329</c:v>
                </c:pt>
                <c:pt idx="13909">
                  <c:v>1448.5302731801501</c:v>
                </c:pt>
                <c:pt idx="13910">
                  <c:v>1451.9491323730699</c:v>
                </c:pt>
                <c:pt idx="13911">
                  <c:v>1454.3516114956799</c:v>
                </c:pt>
                <c:pt idx="13912">
                  <c:v>1450.5529838147199</c:v>
                </c:pt>
                <c:pt idx="13913">
                  <c:v>1456.6900686205199</c:v>
                </c:pt>
                <c:pt idx="13914">
                  <c:v>1457.11485313863</c:v>
                </c:pt>
                <c:pt idx="13915">
                  <c:v>1458.45705785115</c:v>
                </c:pt>
                <c:pt idx="13916">
                  <c:v>1453.3856587611599</c:v>
                </c:pt>
                <c:pt idx="13917">
                  <c:v>1458.70474511933</c:v>
                </c:pt>
                <c:pt idx="13918">
                  <c:v>1456.6637199312199</c:v>
                </c:pt>
                <c:pt idx="13919">
                  <c:v>1461.20781487613</c:v>
                </c:pt>
                <c:pt idx="13920">
                  <c:v>1463.8565965307801</c:v>
                </c:pt>
                <c:pt idx="13921">
                  <c:v>1462.76644028441</c:v>
                </c:pt>
                <c:pt idx="13922">
                  <c:v>1455.9832467128699</c:v>
                </c:pt>
                <c:pt idx="13923">
                  <c:v>1465.8898219934699</c:v>
                </c:pt>
                <c:pt idx="13924">
                  <c:v>1465.33486455811</c:v>
                </c:pt>
                <c:pt idx="13925">
                  <c:v>1462.79845446543</c:v>
                </c:pt>
                <c:pt idx="13926">
                  <c:v>1460.4766658287001</c:v>
                </c:pt>
                <c:pt idx="13927">
                  <c:v>1466.4909871214099</c:v>
                </c:pt>
                <c:pt idx="13928">
                  <c:v>1466.83701444078</c:v>
                </c:pt>
                <c:pt idx="13929">
                  <c:v>1468.0148412938499</c:v>
                </c:pt>
                <c:pt idx="13930">
                  <c:v>1463.74189672378</c:v>
                </c:pt>
                <c:pt idx="13931">
                  <c:v>1471.521491553</c:v>
                </c:pt>
                <c:pt idx="13932">
                  <c:v>1466.0153558775301</c:v>
                </c:pt>
                <c:pt idx="13933">
                  <c:v>1473.5466696777501</c:v>
                </c:pt>
                <c:pt idx="13934">
                  <c:v>1468.4398822047999</c:v>
                </c:pt>
                <c:pt idx="13935">
                  <c:v>1475.00810026811</c:v>
                </c:pt>
                <c:pt idx="13936">
                  <c:v>1470.87091141221</c:v>
                </c:pt>
                <c:pt idx="13937">
                  <c:v>1472.3403479337901</c:v>
                </c:pt>
                <c:pt idx="13938">
                  <c:v>1477.19879393209</c:v>
                </c:pt>
                <c:pt idx="13939">
                  <c:v>1473.07587009556</c:v>
                </c:pt>
                <c:pt idx="13940">
                  <c:v>1471.87836743465</c:v>
                </c:pt>
                <c:pt idx="13941">
                  <c:v>1475.02752710099</c:v>
                </c:pt>
                <c:pt idx="13942">
                  <c:v>1477.78536723195</c:v>
                </c:pt>
                <c:pt idx="13943">
                  <c:v>1472.43103424014</c:v>
                </c:pt>
                <c:pt idx="13944">
                  <c:v>1480.75135445156</c:v>
                </c:pt>
                <c:pt idx="13945">
                  <c:v>1476.2727538005199</c:v>
                </c:pt>
                <c:pt idx="13946">
                  <c:v>1481.4718943267601</c:v>
                </c:pt>
                <c:pt idx="13947">
                  <c:v>1475.27173946985</c:v>
                </c:pt>
                <c:pt idx="13948">
                  <c:v>1479.4299056605</c:v>
                </c:pt>
                <c:pt idx="13949">
                  <c:v>1483.2241738109101</c:v>
                </c:pt>
                <c:pt idx="13950">
                  <c:v>1486.0371672568999</c:v>
                </c:pt>
                <c:pt idx="13951">
                  <c:v>1483.67869639077</c:v>
                </c:pt>
                <c:pt idx="13952">
                  <c:v>1483.03795584918</c:v>
                </c:pt>
                <c:pt idx="13953">
                  <c:v>1484.12423366708</c:v>
                </c:pt>
                <c:pt idx="13954">
                  <c:v>1485.1619341007099</c:v>
                </c:pt>
                <c:pt idx="13955">
                  <c:v>1485.3756959232801</c:v>
                </c:pt>
                <c:pt idx="13956">
                  <c:v>1483.5372618383601</c:v>
                </c:pt>
                <c:pt idx="13957">
                  <c:v>1482.8814671601799</c:v>
                </c:pt>
                <c:pt idx="13958">
                  <c:v>1484.11418567909</c:v>
                </c:pt>
                <c:pt idx="13959">
                  <c:v>1491.90033873414</c:v>
                </c:pt>
                <c:pt idx="13960">
                  <c:v>1486.59513767918</c:v>
                </c:pt>
                <c:pt idx="13961">
                  <c:v>1488.46109317016</c:v>
                </c:pt>
                <c:pt idx="13962">
                  <c:v>1487.5668719959999</c:v>
                </c:pt>
                <c:pt idx="13963">
                  <c:v>1489.6882115240701</c:v>
                </c:pt>
                <c:pt idx="13964">
                  <c:v>1492.7869170583499</c:v>
                </c:pt>
                <c:pt idx="13965">
                  <c:v>1496.3212918465999</c:v>
                </c:pt>
                <c:pt idx="13966">
                  <c:v>1499.15039697157</c:v>
                </c:pt>
                <c:pt idx="13967">
                  <c:v>1494.34913261673</c:v>
                </c:pt>
                <c:pt idx="13968">
                  <c:v>1495.67006755279</c:v>
                </c:pt>
                <c:pt idx="13969">
                  <c:v>1492.80366940559</c:v>
                </c:pt>
                <c:pt idx="13970">
                  <c:v>1493.9145181127001</c:v>
                </c:pt>
                <c:pt idx="13971">
                  <c:v>1498.50198863118</c:v>
                </c:pt>
                <c:pt idx="13972">
                  <c:v>1503.4954000682801</c:v>
                </c:pt>
                <c:pt idx="13973">
                  <c:v>1502.3805575977101</c:v>
                </c:pt>
                <c:pt idx="13974">
                  <c:v>1504.25903322722</c:v>
                </c:pt>
                <c:pt idx="13975">
                  <c:v>1503.9350646406101</c:v>
                </c:pt>
                <c:pt idx="13976">
                  <c:v>1498.36182962775</c:v>
                </c:pt>
                <c:pt idx="13977">
                  <c:v>1501.9684414478299</c:v>
                </c:pt>
                <c:pt idx="13978">
                  <c:v>1507.0899148695501</c:v>
                </c:pt>
                <c:pt idx="13979">
                  <c:v>1509.5716653562399</c:v>
                </c:pt>
                <c:pt idx="13980">
                  <c:v>1506.47466211612</c:v>
                </c:pt>
                <c:pt idx="13981">
                  <c:v>1506.1359400075601</c:v>
                </c:pt>
                <c:pt idx="13982">
                  <c:v>1504.96730022006</c:v>
                </c:pt>
                <c:pt idx="13983">
                  <c:v>1507.7462185807699</c:v>
                </c:pt>
                <c:pt idx="13984">
                  <c:v>1505.8333943171299</c:v>
                </c:pt>
                <c:pt idx="13985">
                  <c:v>1511.9664169980899</c:v>
                </c:pt>
                <c:pt idx="13986">
                  <c:v>1506.83403166926</c:v>
                </c:pt>
                <c:pt idx="13987">
                  <c:v>1512.6339355121199</c:v>
                </c:pt>
                <c:pt idx="13988">
                  <c:v>1513.15353232084</c:v>
                </c:pt>
                <c:pt idx="13989">
                  <c:v>1512.5794273961901</c:v>
                </c:pt>
                <c:pt idx="13990">
                  <c:v>1514.5481889487601</c:v>
                </c:pt>
                <c:pt idx="13991">
                  <c:v>1516.32750047731</c:v>
                </c:pt>
                <c:pt idx="13992">
                  <c:v>1510.1179483902299</c:v>
                </c:pt>
                <c:pt idx="13993">
                  <c:v>1513.87185544302</c:v>
                </c:pt>
                <c:pt idx="13994">
                  <c:v>1519.89033441178</c:v>
                </c:pt>
                <c:pt idx="13995">
                  <c:v>1520.0171470273799</c:v>
                </c:pt>
                <c:pt idx="13996">
                  <c:v>1520.1568123772099</c:v>
                </c:pt>
                <c:pt idx="13997">
                  <c:v>1519.90873555694</c:v>
                </c:pt>
                <c:pt idx="13998">
                  <c:v>1522.9759465811901</c:v>
                </c:pt>
                <c:pt idx="13999">
                  <c:v>1520.0058744017799</c:v>
                </c:pt>
                <c:pt idx="14000">
                  <c:v>1520.8711471956799</c:v>
                </c:pt>
                <c:pt idx="14001">
                  <c:v>1518.57538957989</c:v>
                </c:pt>
                <c:pt idx="14002">
                  <c:v>1527.0757949101101</c:v>
                </c:pt>
                <c:pt idx="14003">
                  <c:v>1520.8794406074801</c:v>
                </c:pt>
                <c:pt idx="14004">
                  <c:v>1523.94357748385</c:v>
                </c:pt>
                <c:pt idx="14005">
                  <c:v>1520.5966534857801</c:v>
                </c:pt>
                <c:pt idx="14006">
                  <c:v>1526.7317630068801</c:v>
                </c:pt>
                <c:pt idx="14007">
                  <c:v>1531.05116957975</c:v>
                </c:pt>
                <c:pt idx="14008">
                  <c:v>1523.92085256171</c:v>
                </c:pt>
                <c:pt idx="14009">
                  <c:v>1531.83561023892</c:v>
                </c:pt>
                <c:pt idx="14010">
                  <c:v>1525.7528999363999</c:v>
                </c:pt>
                <c:pt idx="14011">
                  <c:v>1529.11448986544</c:v>
                </c:pt>
                <c:pt idx="14012">
                  <c:v>1529.60624207675</c:v>
                </c:pt>
                <c:pt idx="14013">
                  <c:v>1530.9033814361601</c:v>
                </c:pt>
                <c:pt idx="14014">
                  <c:v>1529.1862436961801</c:v>
                </c:pt>
                <c:pt idx="14015">
                  <c:v>1532.9615203343301</c:v>
                </c:pt>
                <c:pt idx="14016">
                  <c:v>1536.96591847636</c:v>
                </c:pt>
                <c:pt idx="14017">
                  <c:v>1531.54317494117</c:v>
                </c:pt>
                <c:pt idx="14018">
                  <c:v>1538.6792245803099</c:v>
                </c:pt>
                <c:pt idx="14019">
                  <c:v>1537.4639070123401</c:v>
                </c:pt>
                <c:pt idx="14020">
                  <c:v>1540.43195584202</c:v>
                </c:pt>
                <c:pt idx="14021">
                  <c:v>1541.9959256602201</c:v>
                </c:pt>
                <c:pt idx="14022">
                  <c:v>1533.7852247006399</c:v>
                </c:pt>
                <c:pt idx="14023">
                  <c:v>1540.6625028854201</c:v>
                </c:pt>
                <c:pt idx="14024">
                  <c:v>1540.27558773018</c:v>
                </c:pt>
                <c:pt idx="14025">
                  <c:v>1541.6115037050699</c:v>
                </c:pt>
                <c:pt idx="14026">
                  <c:v>1542.71113180819</c:v>
                </c:pt>
                <c:pt idx="14027">
                  <c:v>1542.8753773421099</c:v>
                </c:pt>
                <c:pt idx="14028">
                  <c:v>1547.32789060146</c:v>
                </c:pt>
                <c:pt idx="14029">
                  <c:v>1548.3386111053001</c:v>
                </c:pt>
                <c:pt idx="14030">
                  <c:v>1544.7654960973</c:v>
                </c:pt>
                <c:pt idx="14031">
                  <c:v>1547.9090312886699</c:v>
                </c:pt>
                <c:pt idx="14032">
                  <c:v>1542.7410605063601</c:v>
                </c:pt>
                <c:pt idx="14033">
                  <c:v>1549.4081230653301</c:v>
                </c:pt>
                <c:pt idx="14034">
                  <c:v>1543.33815910512</c:v>
                </c:pt>
                <c:pt idx="14035">
                  <c:v>1550.6455811620899</c:v>
                </c:pt>
                <c:pt idx="14036">
                  <c:v>1549.7119827254701</c:v>
                </c:pt>
                <c:pt idx="14037">
                  <c:v>1551.5187736699099</c:v>
                </c:pt>
                <c:pt idx="14038">
                  <c:v>1552.6269941074299</c:v>
                </c:pt>
                <c:pt idx="14039">
                  <c:v>1550.67907319656</c:v>
                </c:pt>
                <c:pt idx="14040">
                  <c:v>1556.1307981756399</c:v>
                </c:pt>
                <c:pt idx="14041">
                  <c:v>1556.14072432328</c:v>
                </c:pt>
                <c:pt idx="14042">
                  <c:v>1553.5246578881099</c:v>
                </c:pt>
                <c:pt idx="14043">
                  <c:v>1557.3869702034399</c:v>
                </c:pt>
                <c:pt idx="14044">
                  <c:v>1551.9706896550199</c:v>
                </c:pt>
                <c:pt idx="14045">
                  <c:v>1560.17169738589</c:v>
                </c:pt>
                <c:pt idx="14046">
                  <c:v>1554.08802647883</c:v>
                </c:pt>
                <c:pt idx="14047">
                  <c:v>1557.8482521213</c:v>
                </c:pt>
                <c:pt idx="14048">
                  <c:v>1562.9011272294599</c:v>
                </c:pt>
                <c:pt idx="14049">
                  <c:v>1562.1119937394701</c:v>
                </c:pt>
                <c:pt idx="14050">
                  <c:v>1557.83524500824</c:v>
                </c:pt>
                <c:pt idx="14051">
                  <c:v>1565.3574588768399</c:v>
                </c:pt>
                <c:pt idx="14052">
                  <c:v>1562.08532794398</c:v>
                </c:pt>
                <c:pt idx="14053">
                  <c:v>1559.16885611933</c:v>
                </c:pt>
                <c:pt idx="14054">
                  <c:v>1558.75009277764</c:v>
                </c:pt>
                <c:pt idx="14055">
                  <c:v>1562.93439263492</c:v>
                </c:pt>
                <c:pt idx="14056">
                  <c:v>1565.4136993818199</c:v>
                </c:pt>
                <c:pt idx="14057">
                  <c:v>1561.2572815070801</c:v>
                </c:pt>
                <c:pt idx="14058">
                  <c:v>1565.32063091192</c:v>
                </c:pt>
                <c:pt idx="14059">
                  <c:v>1563.19209226627</c:v>
                </c:pt>
                <c:pt idx="14060">
                  <c:v>1571.5285514781301</c:v>
                </c:pt>
                <c:pt idx="14061">
                  <c:v>1573.7335232943001</c:v>
                </c:pt>
                <c:pt idx="14062">
                  <c:v>1567.1988602300601</c:v>
                </c:pt>
                <c:pt idx="14063">
                  <c:v>1573.20107719817</c:v>
                </c:pt>
                <c:pt idx="14064">
                  <c:v>1566.9113794043401</c:v>
                </c:pt>
                <c:pt idx="14065">
                  <c:v>1571.87916878189</c:v>
                </c:pt>
                <c:pt idx="14066">
                  <c:v>1577.1403868341999</c:v>
                </c:pt>
                <c:pt idx="14067">
                  <c:v>1570.57575532439</c:v>
                </c:pt>
                <c:pt idx="14068">
                  <c:v>1578.0325343761399</c:v>
                </c:pt>
                <c:pt idx="14069">
                  <c:v>1576.64781332966</c:v>
                </c:pt>
                <c:pt idx="14070">
                  <c:v>1577.7678610068899</c:v>
                </c:pt>
                <c:pt idx="14071">
                  <c:v>1574.90927276712</c:v>
                </c:pt>
                <c:pt idx="14072">
                  <c:v>1577.1041139681099</c:v>
                </c:pt>
                <c:pt idx="14073">
                  <c:v>1582.9929980422701</c:v>
                </c:pt>
                <c:pt idx="14074">
                  <c:v>1577.39921104935</c:v>
                </c:pt>
                <c:pt idx="14075">
                  <c:v>1576.8959825546301</c:v>
                </c:pt>
                <c:pt idx="14076">
                  <c:v>1585.3304202839799</c:v>
                </c:pt>
                <c:pt idx="14077">
                  <c:v>1579.2152149404401</c:v>
                </c:pt>
                <c:pt idx="14078">
                  <c:v>1581.6914712184901</c:v>
                </c:pt>
                <c:pt idx="14079">
                  <c:v>1586.0060910262901</c:v>
                </c:pt>
                <c:pt idx="14080">
                  <c:v>1587.7163510453099</c:v>
                </c:pt>
                <c:pt idx="14081">
                  <c:v>1588.1974259809001</c:v>
                </c:pt>
                <c:pt idx="14082">
                  <c:v>1588.17326020225</c:v>
                </c:pt>
                <c:pt idx="14083">
                  <c:v>1586.41493629401</c:v>
                </c:pt>
                <c:pt idx="14084">
                  <c:v>1586.4726008541099</c:v>
                </c:pt>
                <c:pt idx="14085">
                  <c:v>1589.1426812606001</c:v>
                </c:pt>
                <c:pt idx="14086">
                  <c:v>1588.87373430958</c:v>
                </c:pt>
                <c:pt idx="14087">
                  <c:v>1590.0397465809699</c:v>
                </c:pt>
                <c:pt idx="14088">
                  <c:v>1585.84756932814</c:v>
                </c:pt>
                <c:pt idx="14089">
                  <c:v>1591.4840654680499</c:v>
                </c:pt>
                <c:pt idx="14090">
                  <c:v>1592.20310731073</c:v>
                </c:pt>
                <c:pt idx="14091">
                  <c:v>1594.99960789022</c:v>
                </c:pt>
                <c:pt idx="14092">
                  <c:v>1589.8193860895101</c:v>
                </c:pt>
                <c:pt idx="14093">
                  <c:v>1591.00633775809</c:v>
                </c:pt>
                <c:pt idx="14094">
                  <c:v>1598.9995920270901</c:v>
                </c:pt>
                <c:pt idx="14095">
                  <c:v>1597.5897716678801</c:v>
                </c:pt>
                <c:pt idx="14096">
                  <c:v>1595.4974789478999</c:v>
                </c:pt>
                <c:pt idx="14097">
                  <c:v>1601.9002752664601</c:v>
                </c:pt>
                <c:pt idx="14098">
                  <c:v>1599.2298856821201</c:v>
                </c:pt>
                <c:pt idx="14099">
                  <c:v>1595.9493132396599</c:v>
                </c:pt>
                <c:pt idx="14100">
                  <c:v>1599.31162763052</c:v>
                </c:pt>
                <c:pt idx="14101">
                  <c:v>1597.46486939741</c:v>
                </c:pt>
                <c:pt idx="14102">
                  <c:v>1605.2150848307999</c:v>
                </c:pt>
                <c:pt idx="14103">
                  <c:v>1604.00155372841</c:v>
                </c:pt>
                <c:pt idx="14104">
                  <c:v>1600.1074594336999</c:v>
                </c:pt>
                <c:pt idx="14105">
                  <c:v>1606.47916202633</c:v>
                </c:pt>
                <c:pt idx="14106">
                  <c:v>1604.45118592219</c:v>
                </c:pt>
                <c:pt idx="14107">
                  <c:v>1604.9595377994101</c:v>
                </c:pt>
                <c:pt idx="14108">
                  <c:v>1603.1208608679301</c:v>
                </c:pt>
                <c:pt idx="14109">
                  <c:v>1611.88465405549</c:v>
                </c:pt>
                <c:pt idx="14110">
                  <c:v>1610.1030849947899</c:v>
                </c:pt>
                <c:pt idx="14111">
                  <c:v>1604.71425686219</c:v>
                </c:pt>
                <c:pt idx="14112">
                  <c:v>1611.46979433104</c:v>
                </c:pt>
                <c:pt idx="14113">
                  <c:v>1613.35085748707</c:v>
                </c:pt>
                <c:pt idx="14114">
                  <c:v>1610.0732659503601</c:v>
                </c:pt>
                <c:pt idx="14115">
                  <c:v>1616.7611987401201</c:v>
                </c:pt>
                <c:pt idx="14116">
                  <c:v>1617.28052345884</c:v>
                </c:pt>
                <c:pt idx="14117">
                  <c:v>1615.5406989522101</c:v>
                </c:pt>
                <c:pt idx="14118">
                  <c:v>1616.1811234496199</c:v>
                </c:pt>
                <c:pt idx="14119">
                  <c:v>1611.9711880664499</c:v>
                </c:pt>
                <c:pt idx="14120">
                  <c:v>1612.8562668551599</c:v>
                </c:pt>
                <c:pt idx="14121">
                  <c:v>1619.44913176349</c:v>
                </c:pt>
                <c:pt idx="14122">
                  <c:v>1613.4361365052901</c:v>
                </c:pt>
                <c:pt idx="14123">
                  <c:v>1618.4743830036</c:v>
                </c:pt>
                <c:pt idx="14124">
                  <c:v>1623.39981754415</c:v>
                </c:pt>
                <c:pt idx="14125">
                  <c:v>1625.05744523877</c:v>
                </c:pt>
                <c:pt idx="14126">
                  <c:v>1625.64787562489</c:v>
                </c:pt>
                <c:pt idx="14127">
                  <c:v>1619.20167367469</c:v>
                </c:pt>
                <c:pt idx="14128">
                  <c:v>1626.7176775640201</c:v>
                </c:pt>
                <c:pt idx="14129">
                  <c:v>1619.72740631375</c:v>
                </c:pt>
                <c:pt idx="14130">
                  <c:v>1627.68808600375</c:v>
                </c:pt>
                <c:pt idx="14131">
                  <c:v>1627.2156266224799</c:v>
                </c:pt>
                <c:pt idx="14132">
                  <c:v>1622.0617754048701</c:v>
                </c:pt>
                <c:pt idx="14133">
                  <c:v>1628.2535060734201</c:v>
                </c:pt>
                <c:pt idx="14134">
                  <c:v>1626.60486488369</c:v>
                </c:pt>
                <c:pt idx="14135">
                  <c:v>1631.8635066765801</c:v>
                </c:pt>
                <c:pt idx="14136">
                  <c:v>1629.80584864918</c:v>
                </c:pt>
                <c:pt idx="14137">
                  <c:v>1627.29822858439</c:v>
                </c:pt>
                <c:pt idx="14138">
                  <c:v>1633.4862049271601</c:v>
                </c:pt>
                <c:pt idx="14139">
                  <c:v>1631.99779592812</c:v>
                </c:pt>
                <c:pt idx="14140">
                  <c:v>1636.00709116246</c:v>
                </c:pt>
                <c:pt idx="14141">
                  <c:v>1629.0543938654</c:v>
                </c:pt>
                <c:pt idx="14142">
                  <c:v>1635.47995022392</c:v>
                </c:pt>
                <c:pt idx="14143">
                  <c:v>1636.0350277249099</c:v>
                </c:pt>
                <c:pt idx="14144">
                  <c:v>1631.0696748610301</c:v>
                </c:pt>
                <c:pt idx="14145">
                  <c:v>1636.4102718550901</c:v>
                </c:pt>
                <c:pt idx="14146">
                  <c:v>1632.69947501412</c:v>
                </c:pt>
                <c:pt idx="14147">
                  <c:v>1642.4616338436999</c:v>
                </c:pt>
                <c:pt idx="14148">
                  <c:v>1639.7052820598101</c:v>
                </c:pt>
                <c:pt idx="14149">
                  <c:v>1634.6373062636001</c:v>
                </c:pt>
                <c:pt idx="14150">
                  <c:v>1637.8791566145201</c:v>
                </c:pt>
                <c:pt idx="14151">
                  <c:v>1638.5459028212999</c:v>
                </c:pt>
                <c:pt idx="14152">
                  <c:v>1640.17678514513</c:v>
                </c:pt>
                <c:pt idx="14153">
                  <c:v>1642.67692071392</c:v>
                </c:pt>
                <c:pt idx="14154">
                  <c:v>1647.5909848491999</c:v>
                </c:pt>
                <c:pt idx="14155">
                  <c:v>1639.47803360231</c:v>
                </c:pt>
                <c:pt idx="14156">
                  <c:v>1644.4147420029799</c:v>
                </c:pt>
                <c:pt idx="14157">
                  <c:v>1650.4720291784199</c:v>
                </c:pt>
                <c:pt idx="14158">
                  <c:v>1642.59341456728</c:v>
                </c:pt>
                <c:pt idx="14159">
                  <c:v>1644.93565877272</c:v>
                </c:pt>
                <c:pt idx="14160">
                  <c:v>1647.0123776135599</c:v>
                </c:pt>
                <c:pt idx="14161">
                  <c:v>1647.47050710139</c:v>
                </c:pt>
                <c:pt idx="14162">
                  <c:v>1651.4558315382301</c:v>
                </c:pt>
                <c:pt idx="14163">
                  <c:v>1655.16010375732</c:v>
                </c:pt>
                <c:pt idx="14164">
                  <c:v>1650.3332479943199</c:v>
                </c:pt>
                <c:pt idx="14165">
                  <c:v>1651.42202067625</c:v>
                </c:pt>
                <c:pt idx="14166">
                  <c:v>1655.98676813162</c:v>
                </c:pt>
                <c:pt idx="14167">
                  <c:v>1654.0290409751999</c:v>
                </c:pt>
                <c:pt idx="14168">
                  <c:v>1655.0067896186299</c:v>
                </c:pt>
                <c:pt idx="14169">
                  <c:v>1655.89625787556</c:v>
                </c:pt>
                <c:pt idx="14170">
                  <c:v>1659.19127549923</c:v>
                </c:pt>
                <c:pt idx="14171">
                  <c:v>1652.3240831742901</c:v>
                </c:pt>
                <c:pt idx="14172">
                  <c:v>1659.94048340366</c:v>
                </c:pt>
                <c:pt idx="14173">
                  <c:v>1659.56973709009</c:v>
                </c:pt>
                <c:pt idx="14174">
                  <c:v>1656.49261545433</c:v>
                </c:pt>
                <c:pt idx="14175">
                  <c:v>1660.4172551382901</c:v>
                </c:pt>
                <c:pt idx="14176">
                  <c:v>1663.6433647332501</c:v>
                </c:pt>
                <c:pt idx="14177">
                  <c:v>1660.2600168249201</c:v>
                </c:pt>
                <c:pt idx="14178">
                  <c:v>1658.77570932602</c:v>
                </c:pt>
                <c:pt idx="14179">
                  <c:v>1665.9381738203499</c:v>
                </c:pt>
                <c:pt idx="14180">
                  <c:v>1669.1341413162199</c:v>
                </c:pt>
                <c:pt idx="14181">
                  <c:v>1661.9302666010999</c:v>
                </c:pt>
                <c:pt idx="14182">
                  <c:v>1661.44454429557</c:v>
                </c:pt>
                <c:pt idx="14183">
                  <c:v>1668.63415385598</c:v>
                </c:pt>
                <c:pt idx="14184">
                  <c:v>1667.9981820558601</c:v>
                </c:pt>
                <c:pt idx="14185">
                  <c:v>1673.4438027517299</c:v>
                </c:pt>
                <c:pt idx="14186">
                  <c:v>1667.1329991852299</c:v>
                </c:pt>
                <c:pt idx="14187">
                  <c:v>1671.59834966785</c:v>
                </c:pt>
                <c:pt idx="14188">
                  <c:v>1675.26116855072</c:v>
                </c:pt>
                <c:pt idx="14189">
                  <c:v>1673.71732917596</c:v>
                </c:pt>
                <c:pt idx="14190">
                  <c:v>1670.96832448229</c:v>
                </c:pt>
                <c:pt idx="14191">
                  <c:v>1675.3164338843801</c:v>
                </c:pt>
                <c:pt idx="14192">
                  <c:v>1675.6632064407399</c:v>
                </c:pt>
                <c:pt idx="14193">
                  <c:v>1679.10326901126</c:v>
                </c:pt>
                <c:pt idx="14194">
                  <c:v>1676.3587690171501</c:v>
                </c:pt>
                <c:pt idx="14195">
                  <c:v>1678.5702048344001</c:v>
                </c:pt>
                <c:pt idx="14196">
                  <c:v>1673.6457142572599</c:v>
                </c:pt>
                <c:pt idx="14197">
                  <c:v>1675.3257089344099</c:v>
                </c:pt>
                <c:pt idx="14198">
                  <c:v>1676.1616203610199</c:v>
                </c:pt>
                <c:pt idx="14199">
                  <c:v>1678.1369025731001</c:v>
                </c:pt>
                <c:pt idx="14200">
                  <c:v>1683.9044246989899</c:v>
                </c:pt>
                <c:pt idx="14201">
                  <c:v>1678.10112262802</c:v>
                </c:pt>
                <c:pt idx="14202">
                  <c:v>1678.78518235038</c:v>
                </c:pt>
                <c:pt idx="14203">
                  <c:v>1687.4359066520201</c:v>
                </c:pt>
                <c:pt idx="14204">
                  <c:v>1686.7153439118099</c:v>
                </c:pt>
                <c:pt idx="14205">
                  <c:v>1683.6941773103899</c:v>
                </c:pt>
                <c:pt idx="14206">
                  <c:v>1681.2879853056199</c:v>
                </c:pt>
                <c:pt idx="14207">
                  <c:v>1682.79988042838</c:v>
                </c:pt>
                <c:pt idx="14208">
                  <c:v>1692.40653121383</c:v>
                </c:pt>
                <c:pt idx="14209">
                  <c:v>1693.0905691937901</c:v>
                </c:pt>
                <c:pt idx="14210">
                  <c:v>1691.8607890947701</c:v>
                </c:pt>
                <c:pt idx="14211">
                  <c:v>1694.8853116467501</c:v>
                </c:pt>
                <c:pt idx="14212">
                  <c:v>1692.3270846283999</c:v>
                </c:pt>
                <c:pt idx="14213">
                  <c:v>1691.2129747946501</c:v>
                </c:pt>
                <c:pt idx="14214">
                  <c:v>1692.21170052245</c:v>
                </c:pt>
                <c:pt idx="14215">
                  <c:v>1691.88779818035</c:v>
                </c:pt>
                <c:pt idx="14216">
                  <c:v>1689.4557203413799</c:v>
                </c:pt>
                <c:pt idx="14217">
                  <c:v>1695.6628447231999</c:v>
                </c:pt>
                <c:pt idx="14218">
                  <c:v>1696.3219987538901</c:v>
                </c:pt>
                <c:pt idx="14219">
                  <c:v>1700.69030974887</c:v>
                </c:pt>
                <c:pt idx="14220">
                  <c:v>1700.39486074359</c:v>
                </c:pt>
                <c:pt idx="14221">
                  <c:v>1697.8399083556601</c:v>
                </c:pt>
                <c:pt idx="14222">
                  <c:v>1695.8000222201799</c:v>
                </c:pt>
                <c:pt idx="14223">
                  <c:v>1701.8480531717</c:v>
                </c:pt>
                <c:pt idx="14224">
                  <c:v>1701.9121559697801</c:v>
                </c:pt>
                <c:pt idx="14225">
                  <c:v>1702.9728961271401</c:v>
                </c:pt>
                <c:pt idx="14226">
                  <c:v>1703.63274064136</c:v>
                </c:pt>
                <c:pt idx="14227">
                  <c:v>1704.40145851488</c:v>
                </c:pt>
                <c:pt idx="14228">
                  <c:v>1699.4198823902</c:v>
                </c:pt>
                <c:pt idx="14229">
                  <c:v>1704.5891309112601</c:v>
                </c:pt>
                <c:pt idx="14230">
                  <c:v>1707.5193973749399</c:v>
                </c:pt>
                <c:pt idx="14231">
                  <c:v>1706.9091878361301</c:v>
                </c:pt>
                <c:pt idx="14232">
                  <c:v>1711.82367240387</c:v>
                </c:pt>
                <c:pt idx="14233">
                  <c:v>1703.2572743852199</c:v>
                </c:pt>
                <c:pt idx="14234">
                  <c:v>1711.16887634208</c:v>
                </c:pt>
                <c:pt idx="14235">
                  <c:v>1711.80597066974</c:v>
                </c:pt>
                <c:pt idx="14236">
                  <c:v>1707.0255530930101</c:v>
                </c:pt>
                <c:pt idx="14237">
                  <c:v>1709.05666330039</c:v>
                </c:pt>
                <c:pt idx="14238">
                  <c:v>1716.9522120838101</c:v>
                </c:pt>
                <c:pt idx="14239">
                  <c:v>1711.21544964488</c:v>
                </c:pt>
                <c:pt idx="14240">
                  <c:v>1715.0322768738499</c:v>
                </c:pt>
                <c:pt idx="14241">
                  <c:v>1712.1583014069799</c:v>
                </c:pt>
                <c:pt idx="14242">
                  <c:v>1716.12392492818</c:v>
                </c:pt>
                <c:pt idx="14243">
                  <c:v>1713.68611518585</c:v>
                </c:pt>
                <c:pt idx="14244">
                  <c:v>1721.0984551547299</c:v>
                </c:pt>
                <c:pt idx="14245">
                  <c:v>1716.14672251979</c:v>
                </c:pt>
                <c:pt idx="14246">
                  <c:v>1723.4606350466299</c:v>
                </c:pt>
                <c:pt idx="14247">
                  <c:v>1722.9688008775699</c:v>
                </c:pt>
                <c:pt idx="14248">
                  <c:v>1719.62500880384</c:v>
                </c:pt>
                <c:pt idx="14249">
                  <c:v>1724.26857458882</c:v>
                </c:pt>
                <c:pt idx="14250">
                  <c:v>1721.61266475517</c:v>
                </c:pt>
                <c:pt idx="14251">
                  <c:v>1721.9170970699799</c:v>
                </c:pt>
                <c:pt idx="14252">
                  <c:v>1720.63697595913</c:v>
                </c:pt>
                <c:pt idx="14253">
                  <c:v>1729.6629176436099</c:v>
                </c:pt>
                <c:pt idx="14254">
                  <c:v>1726.7241175617501</c:v>
                </c:pt>
                <c:pt idx="14255">
                  <c:v>1726.8674340939899</c:v>
                </c:pt>
                <c:pt idx="14256">
                  <c:v>1724.58072472293</c:v>
                </c:pt>
                <c:pt idx="14257">
                  <c:v>1726.8098701305601</c:v>
                </c:pt>
                <c:pt idx="14258">
                  <c:v>1730.9491730186101</c:v>
                </c:pt>
                <c:pt idx="14259">
                  <c:v>1730.4434765961601</c:v>
                </c:pt>
                <c:pt idx="14260">
                  <c:v>1727.9091401436301</c:v>
                </c:pt>
                <c:pt idx="14261">
                  <c:v>1732.9283763711101</c:v>
                </c:pt>
                <c:pt idx="14262">
                  <c:v>1729.3771144382899</c:v>
                </c:pt>
                <c:pt idx="14263">
                  <c:v>1733.62985994937</c:v>
                </c:pt>
                <c:pt idx="14264">
                  <c:v>1731.4643670094699</c:v>
                </c:pt>
                <c:pt idx="14265">
                  <c:v>1734.86050904429</c:v>
                </c:pt>
                <c:pt idx="14266">
                  <c:v>1738.57586667333</c:v>
                </c:pt>
                <c:pt idx="14267">
                  <c:v>1741.17319159105</c:v>
                </c:pt>
                <c:pt idx="14268">
                  <c:v>1736.02120637235</c:v>
                </c:pt>
                <c:pt idx="14269">
                  <c:v>1739.0988650361401</c:v>
                </c:pt>
                <c:pt idx="14270">
                  <c:v>1741.47358519861</c:v>
                </c:pt>
                <c:pt idx="14271">
                  <c:v>1737.8936298608701</c:v>
                </c:pt>
                <c:pt idx="14272">
                  <c:v>1744.5202808064801</c:v>
                </c:pt>
                <c:pt idx="14273">
                  <c:v>1740.0452460997799</c:v>
                </c:pt>
                <c:pt idx="14274">
                  <c:v>1738.6201074600101</c:v>
                </c:pt>
                <c:pt idx="14275">
                  <c:v>1747.3282441804399</c:v>
                </c:pt>
                <c:pt idx="14276">
                  <c:v>1748.49859552465</c:v>
                </c:pt>
                <c:pt idx="14277">
                  <c:v>1744.3329642039701</c:v>
                </c:pt>
                <c:pt idx="14278">
                  <c:v>1749.00484183663</c:v>
                </c:pt>
                <c:pt idx="14279">
                  <c:v>1748.27775234452</c:v>
                </c:pt>
                <c:pt idx="14280">
                  <c:v>1747.0161422905901</c:v>
                </c:pt>
                <c:pt idx="14281">
                  <c:v>1747.10174735278</c:v>
                </c:pt>
                <c:pt idx="14282">
                  <c:v>1744.5549314375601</c:v>
                </c:pt>
                <c:pt idx="14283">
                  <c:v>1749.29111552888</c:v>
                </c:pt>
                <c:pt idx="14284">
                  <c:v>1749.9807077635101</c:v>
                </c:pt>
                <c:pt idx="14285">
                  <c:v>1749.4833626146001</c:v>
                </c:pt>
                <c:pt idx="14286">
                  <c:v>1751.19730302691</c:v>
                </c:pt>
                <c:pt idx="14287">
                  <c:v>1755.8978718635699</c:v>
                </c:pt>
                <c:pt idx="14288">
                  <c:v>1754.1890576405999</c:v>
                </c:pt>
                <c:pt idx="14289">
                  <c:v>1755.2377165749001</c:v>
                </c:pt>
                <c:pt idx="14290">
                  <c:v>1755.9404682247</c:v>
                </c:pt>
                <c:pt idx="14291">
                  <c:v>1760.4859703535799</c:v>
                </c:pt>
                <c:pt idx="14292">
                  <c:v>1759.63119582031</c:v>
                </c:pt>
                <c:pt idx="14293">
                  <c:v>1758.4733307786701</c:v>
                </c:pt>
                <c:pt idx="14294">
                  <c:v>1763.8167179955101</c:v>
                </c:pt>
                <c:pt idx="14295">
                  <c:v>1760.1232650586001</c:v>
                </c:pt>
                <c:pt idx="14296">
                  <c:v>1755.6453990918901</c:v>
                </c:pt>
                <c:pt idx="14297">
                  <c:v>1763.6927324317201</c:v>
                </c:pt>
                <c:pt idx="14298">
                  <c:v>1760.72261072172</c:v>
                </c:pt>
                <c:pt idx="14299">
                  <c:v>1763.33371407398</c:v>
                </c:pt>
                <c:pt idx="14300">
                  <c:v>1761.36525486614</c:v>
                </c:pt>
                <c:pt idx="14301">
                  <c:v>1764.02243959268</c:v>
                </c:pt>
                <c:pt idx="14302">
                  <c:v>1768.2054230023</c:v>
                </c:pt>
                <c:pt idx="14303">
                  <c:v>1762.8647237217101</c:v>
                </c:pt>
                <c:pt idx="14304">
                  <c:v>1762.5659391362601</c:v>
                </c:pt>
                <c:pt idx="14305">
                  <c:v>1763.41886246474</c:v>
                </c:pt>
                <c:pt idx="14306">
                  <c:v>1764.0654983552199</c:v>
                </c:pt>
                <c:pt idx="14307">
                  <c:v>1767.81996519784</c:v>
                </c:pt>
                <c:pt idx="14308">
                  <c:v>1767.4954895261001</c:v>
                </c:pt>
                <c:pt idx="14309">
                  <c:v>1773.8855826720601</c:v>
                </c:pt>
                <c:pt idx="14310">
                  <c:v>1768.279191783</c:v>
                </c:pt>
                <c:pt idx="14311">
                  <c:v>1775.18238258921</c:v>
                </c:pt>
                <c:pt idx="14312">
                  <c:v>1777.56784306962</c:v>
                </c:pt>
                <c:pt idx="14313">
                  <c:v>1779.29411102984</c:v>
                </c:pt>
                <c:pt idx="14314">
                  <c:v>1777.19437677736</c:v>
                </c:pt>
                <c:pt idx="14315">
                  <c:v>1777.7150046875799</c:v>
                </c:pt>
                <c:pt idx="14316">
                  <c:v>1774.8979244417801</c:v>
                </c:pt>
                <c:pt idx="14317">
                  <c:v>1783.2693679921699</c:v>
                </c:pt>
                <c:pt idx="14318">
                  <c:v>1780.2102446144399</c:v>
                </c:pt>
                <c:pt idx="14319">
                  <c:v>1782.5025561739899</c:v>
                </c:pt>
                <c:pt idx="14320">
                  <c:v>1777.57508668382</c:v>
                </c:pt>
                <c:pt idx="14321">
                  <c:v>1779.78276940871</c:v>
                </c:pt>
                <c:pt idx="14322">
                  <c:v>1782.22539490185</c:v>
                </c:pt>
                <c:pt idx="14323">
                  <c:v>1781.9847657272401</c:v>
                </c:pt>
                <c:pt idx="14324">
                  <c:v>1785.29971871474</c:v>
                </c:pt>
                <c:pt idx="14325">
                  <c:v>1781.58994059063</c:v>
                </c:pt>
                <c:pt idx="14326">
                  <c:v>1782.0229754884399</c:v>
                </c:pt>
                <c:pt idx="14327">
                  <c:v>1787.2326466608299</c:v>
                </c:pt>
                <c:pt idx="14328">
                  <c:v>1792.5488572936499</c:v>
                </c:pt>
                <c:pt idx="14329">
                  <c:v>1783.45672591628</c:v>
                </c:pt>
                <c:pt idx="14330">
                  <c:v>1791.45890436885</c:v>
                </c:pt>
                <c:pt idx="14331">
                  <c:v>1791.4319264534299</c:v>
                </c:pt>
                <c:pt idx="14332">
                  <c:v>1793.7901453464001</c:v>
                </c:pt>
                <c:pt idx="14333">
                  <c:v>1794.23629633316</c:v>
                </c:pt>
                <c:pt idx="14334">
                  <c:v>1792.82896243048</c:v>
                </c:pt>
                <c:pt idx="14335">
                  <c:v>1790.0631870114501</c:v>
                </c:pt>
                <c:pt idx="14336">
                  <c:v>1795.42950482064</c:v>
                </c:pt>
                <c:pt idx="14337">
                  <c:v>1794.29180161312</c:v>
                </c:pt>
                <c:pt idx="14338">
                  <c:v>1792.11282075643</c:v>
                </c:pt>
                <c:pt idx="14339">
                  <c:v>1793.10616735696</c:v>
                </c:pt>
                <c:pt idx="14340">
                  <c:v>1802.1564020420501</c:v>
                </c:pt>
                <c:pt idx="14341">
                  <c:v>1802.5031542330501</c:v>
                </c:pt>
                <c:pt idx="14342">
                  <c:v>1803.9278223111901</c:v>
                </c:pt>
                <c:pt idx="14343">
                  <c:v>1803.7460779496801</c:v>
                </c:pt>
                <c:pt idx="14344">
                  <c:v>1801.14160060315</c:v>
                </c:pt>
                <c:pt idx="14345">
                  <c:v>1800.1531717553401</c:v>
                </c:pt>
                <c:pt idx="14346">
                  <c:v>1799.9726128971699</c:v>
                </c:pt>
                <c:pt idx="14347">
                  <c:v>1807.5226552479801</c:v>
                </c:pt>
                <c:pt idx="14348">
                  <c:v>1806.1458121847099</c:v>
                </c:pt>
                <c:pt idx="14349">
                  <c:v>1807.3574444209701</c:v>
                </c:pt>
                <c:pt idx="14350">
                  <c:v>1806.5004734731399</c:v>
                </c:pt>
                <c:pt idx="14351">
                  <c:v>1805.63808632627</c:v>
                </c:pt>
                <c:pt idx="14352">
                  <c:v>1805.0136714739399</c:v>
                </c:pt>
                <c:pt idx="14353">
                  <c:v>1811.3839380694101</c:v>
                </c:pt>
                <c:pt idx="14354">
                  <c:v>1807.93447879828</c:v>
                </c:pt>
                <c:pt idx="14355">
                  <c:v>1806.2278188441301</c:v>
                </c:pt>
                <c:pt idx="14356">
                  <c:v>1808.2559794408501</c:v>
                </c:pt>
                <c:pt idx="14357">
                  <c:v>1815.20247888261</c:v>
                </c:pt>
                <c:pt idx="14358">
                  <c:v>1813.1213668504599</c:v>
                </c:pt>
                <c:pt idx="14359">
                  <c:v>1817.7986621182999</c:v>
                </c:pt>
                <c:pt idx="14360">
                  <c:v>1813.4641678924299</c:v>
                </c:pt>
                <c:pt idx="14361">
                  <c:v>1818.91091205921</c:v>
                </c:pt>
                <c:pt idx="14362">
                  <c:v>1817.91827340602</c:v>
                </c:pt>
                <c:pt idx="14363">
                  <c:v>1819.75147660784</c:v>
                </c:pt>
                <c:pt idx="14364">
                  <c:v>1820.15446173276</c:v>
                </c:pt>
                <c:pt idx="14365">
                  <c:v>1816.3038628803499</c:v>
                </c:pt>
                <c:pt idx="14366">
                  <c:v>1822.8162503193901</c:v>
                </c:pt>
                <c:pt idx="14367">
                  <c:v>1815.9311417860499</c:v>
                </c:pt>
                <c:pt idx="14368">
                  <c:v>1822.30522942587</c:v>
                </c:pt>
                <c:pt idx="14369">
                  <c:v>1823.7816722717</c:v>
                </c:pt>
                <c:pt idx="14370">
                  <c:v>1827.1267500656199</c:v>
                </c:pt>
                <c:pt idx="14371">
                  <c:v>1828.4843782415101</c:v>
                </c:pt>
                <c:pt idx="14372">
                  <c:v>1821.3295200674199</c:v>
                </c:pt>
                <c:pt idx="14373">
                  <c:v>1829.0412151451901</c:v>
                </c:pt>
                <c:pt idx="14374">
                  <c:v>1821.8920279258</c:v>
                </c:pt>
                <c:pt idx="14375">
                  <c:v>1830.95639606193</c:v>
                </c:pt>
                <c:pt idx="14376">
                  <c:v>1830.51581284854</c:v>
                </c:pt>
                <c:pt idx="14377">
                  <c:v>1832.5469596774799</c:v>
                </c:pt>
                <c:pt idx="14378">
                  <c:v>1832.1276768196899</c:v>
                </c:pt>
                <c:pt idx="14379">
                  <c:v>1831.52022560775</c:v>
                </c:pt>
                <c:pt idx="14380">
                  <c:v>1833.0735126505001</c:v>
                </c:pt>
                <c:pt idx="14381">
                  <c:v>1835.6497530413201</c:v>
                </c:pt>
                <c:pt idx="14382">
                  <c:v>1835.265274779</c:v>
                </c:pt>
                <c:pt idx="14383">
                  <c:v>1829.5079872865899</c:v>
                </c:pt>
                <c:pt idx="14384">
                  <c:v>1839.83574056562</c:v>
                </c:pt>
                <c:pt idx="14385">
                  <c:v>1835.4024722301201</c:v>
                </c:pt>
                <c:pt idx="14386">
                  <c:v>1836.7353927490001</c:v>
                </c:pt>
                <c:pt idx="14387">
                  <c:v>1841.0012326205699</c:v>
                </c:pt>
                <c:pt idx="14388">
                  <c:v>1839.40049148905</c:v>
                </c:pt>
                <c:pt idx="14389">
                  <c:v>1837.6158111622401</c:v>
                </c:pt>
                <c:pt idx="14390">
                  <c:v>1835.5159739517601</c:v>
                </c:pt>
                <c:pt idx="14391">
                  <c:v>1842.1378981666101</c:v>
                </c:pt>
                <c:pt idx="14392">
                  <c:v>1843.0322353010499</c:v>
                </c:pt>
                <c:pt idx="14393">
                  <c:v>1846.5041200035901</c:v>
                </c:pt>
                <c:pt idx="14394">
                  <c:v>1842.1683640831</c:v>
                </c:pt>
                <c:pt idx="14395">
                  <c:v>1842.0062869690801</c:v>
                </c:pt>
                <c:pt idx="14396">
                  <c:v>1848.99956528042</c:v>
                </c:pt>
                <c:pt idx="14397">
                  <c:v>1851.3903508273399</c:v>
                </c:pt>
                <c:pt idx="14398">
                  <c:v>1849.3930340152699</c:v>
                </c:pt>
                <c:pt idx="14399">
                  <c:v>1850.52189401429</c:v>
                </c:pt>
                <c:pt idx="14400">
                  <c:v>1846.19050330101</c:v>
                </c:pt>
                <c:pt idx="14401">
                  <c:v>1848.3708062186699</c:v>
                </c:pt>
                <c:pt idx="14402">
                  <c:v>1850.4593046141299</c:v>
                </c:pt>
                <c:pt idx="14403">
                  <c:v>1850.52077925452</c:v>
                </c:pt>
                <c:pt idx="14404">
                  <c:v>1854.8255928691201</c:v>
                </c:pt>
                <c:pt idx="14405">
                  <c:v>1857.5845267771499</c:v>
                </c:pt>
                <c:pt idx="14406">
                  <c:v>1853.99815094109</c:v>
                </c:pt>
                <c:pt idx="14407">
                  <c:v>1857.45358116324</c:v>
                </c:pt>
                <c:pt idx="14408">
                  <c:v>1852.8799268514399</c:v>
                </c:pt>
                <c:pt idx="14409">
                  <c:v>1854.78879488693</c:v>
                </c:pt>
                <c:pt idx="14410">
                  <c:v>1854.5944211097401</c:v>
                </c:pt>
                <c:pt idx="14411">
                  <c:v>1854.5271571123601</c:v>
                </c:pt>
                <c:pt idx="14412">
                  <c:v>1860.42876637516</c:v>
                </c:pt>
                <c:pt idx="14413">
                  <c:v>1859.3113717400399</c:v>
                </c:pt>
                <c:pt idx="14414">
                  <c:v>1857.37457992789</c:v>
                </c:pt>
                <c:pt idx="14415">
                  <c:v>1865.91622444003</c:v>
                </c:pt>
                <c:pt idx="14416">
                  <c:v>1860.54743111792</c:v>
                </c:pt>
                <c:pt idx="14417">
                  <c:v>1859.1317274777</c:v>
                </c:pt>
                <c:pt idx="14418">
                  <c:v>1861.35834788593</c:v>
                </c:pt>
                <c:pt idx="14419">
                  <c:v>1865.7552707197301</c:v>
                </c:pt>
                <c:pt idx="14420">
                  <c:v>1864.6246502873501</c:v>
                </c:pt>
                <c:pt idx="14421">
                  <c:v>1867.83766092163</c:v>
                </c:pt>
                <c:pt idx="14422">
                  <c:v>1870.72737261512</c:v>
                </c:pt>
                <c:pt idx="14423">
                  <c:v>1866.0213861621301</c:v>
                </c:pt>
                <c:pt idx="14424">
                  <c:v>1871.98958394581</c:v>
                </c:pt>
                <c:pt idx="14425">
                  <c:v>1867.5103514970699</c:v>
                </c:pt>
                <c:pt idx="14426">
                  <c:v>1875.36133309867</c:v>
                </c:pt>
                <c:pt idx="14427">
                  <c:v>1872.13157091073</c:v>
                </c:pt>
                <c:pt idx="14428">
                  <c:v>1868.60623525247</c:v>
                </c:pt>
                <c:pt idx="14429">
                  <c:v>1876.2100205914401</c:v>
                </c:pt>
                <c:pt idx="14430">
                  <c:v>1872.00165082901</c:v>
                </c:pt>
                <c:pt idx="14431">
                  <c:v>1871.10344827565</c:v>
                </c:pt>
                <c:pt idx="14432">
                  <c:v>1877.25499564028</c:v>
                </c:pt>
                <c:pt idx="14433">
                  <c:v>1878.66602435294</c:v>
                </c:pt>
                <c:pt idx="14434">
                  <c:v>1875.2252362208401</c:v>
                </c:pt>
                <c:pt idx="14435">
                  <c:v>1883.4662210100701</c:v>
                </c:pt>
                <c:pt idx="14436">
                  <c:v>1882.09957322644</c:v>
                </c:pt>
                <c:pt idx="14437">
                  <c:v>1884.01934110458</c:v>
                </c:pt>
                <c:pt idx="14438">
                  <c:v>1883.04547254673</c:v>
                </c:pt>
                <c:pt idx="14439">
                  <c:v>1886.7590809227299</c:v>
                </c:pt>
                <c:pt idx="14440">
                  <c:v>1883.8285789291299</c:v>
                </c:pt>
                <c:pt idx="14441">
                  <c:v>1885.0220521915701</c:v>
                </c:pt>
                <c:pt idx="14442">
                  <c:v>1885.40490425548</c:v>
                </c:pt>
                <c:pt idx="14443">
                  <c:v>1885.4171887483201</c:v>
                </c:pt>
                <c:pt idx="14444">
                  <c:v>1887.6645520478</c:v>
                </c:pt>
                <c:pt idx="14445">
                  <c:v>1888.96756054453</c:v>
                </c:pt>
                <c:pt idx="14446">
                  <c:v>1885.0838557852701</c:v>
                </c:pt>
                <c:pt idx="14447">
                  <c:v>1889.1207206168001</c:v>
                </c:pt>
                <c:pt idx="14448">
                  <c:v>1895.44923009287</c:v>
                </c:pt>
                <c:pt idx="14449">
                  <c:v>1891.8069310282101</c:v>
                </c:pt>
                <c:pt idx="14450">
                  <c:v>1889.62148428927</c:v>
                </c:pt>
                <c:pt idx="14451">
                  <c:v>1889.2703748245999</c:v>
                </c:pt>
                <c:pt idx="14452">
                  <c:v>1894.74237557796</c:v>
                </c:pt>
                <c:pt idx="14453">
                  <c:v>1893.4008753759299</c:v>
                </c:pt>
                <c:pt idx="14454">
                  <c:v>1899.73052153959</c:v>
                </c:pt>
                <c:pt idx="14455">
                  <c:v>1901.15311855869</c:v>
                </c:pt>
                <c:pt idx="14456">
                  <c:v>1902.4124972018601</c:v>
                </c:pt>
                <c:pt idx="14457">
                  <c:v>1893.6635466538</c:v>
                </c:pt>
                <c:pt idx="14458">
                  <c:v>1894.38423822338</c:v>
                </c:pt>
                <c:pt idx="14459">
                  <c:v>1897.5748475344401</c:v>
                </c:pt>
                <c:pt idx="14460">
                  <c:v>1897.5513094804201</c:v>
                </c:pt>
                <c:pt idx="14461">
                  <c:v>1906.4734479444401</c:v>
                </c:pt>
                <c:pt idx="14462">
                  <c:v>1905.26392050816</c:v>
                </c:pt>
                <c:pt idx="14463">
                  <c:v>1908.26202353856</c:v>
                </c:pt>
                <c:pt idx="14464">
                  <c:v>1908.7097962216501</c:v>
                </c:pt>
                <c:pt idx="14465">
                  <c:v>1900.6584017575999</c:v>
                </c:pt>
                <c:pt idx="14466">
                  <c:v>1903.5774204895899</c:v>
                </c:pt>
                <c:pt idx="14467">
                  <c:v>1908.1722395073</c:v>
                </c:pt>
                <c:pt idx="14468">
                  <c:v>1903.43225751665</c:v>
                </c:pt>
                <c:pt idx="14469">
                  <c:v>1905.1056668399001</c:v>
                </c:pt>
                <c:pt idx="14470">
                  <c:v>1910.39410301678</c:v>
                </c:pt>
                <c:pt idx="14471">
                  <c:v>1907.00406092512</c:v>
                </c:pt>
                <c:pt idx="14472">
                  <c:v>1913.85573533817</c:v>
                </c:pt>
                <c:pt idx="14473">
                  <c:v>1908.10492756753</c:v>
                </c:pt>
                <c:pt idx="14474">
                  <c:v>1917.58878168304</c:v>
                </c:pt>
                <c:pt idx="14475">
                  <c:v>1911.65937381086</c:v>
                </c:pt>
                <c:pt idx="14476">
                  <c:v>1910.7457268662599</c:v>
                </c:pt>
                <c:pt idx="14477">
                  <c:v>1919.40102705407</c:v>
                </c:pt>
                <c:pt idx="14478">
                  <c:v>1920.2469971023199</c:v>
                </c:pt>
                <c:pt idx="14479">
                  <c:v>1913.1868700264199</c:v>
                </c:pt>
                <c:pt idx="14480">
                  <c:v>1919.7551145970599</c:v>
                </c:pt>
                <c:pt idx="14481">
                  <c:v>1917.1149473304499</c:v>
                </c:pt>
                <c:pt idx="14482">
                  <c:v>1922.9562612290099</c:v>
                </c:pt>
                <c:pt idx="14483">
                  <c:v>1919.82317941509</c:v>
                </c:pt>
                <c:pt idx="14484">
                  <c:v>1917.92175085093</c:v>
                </c:pt>
                <c:pt idx="14485">
                  <c:v>1920.6856906432699</c:v>
                </c:pt>
                <c:pt idx="14486">
                  <c:v>1921.7926551358</c:v>
                </c:pt>
                <c:pt idx="14487">
                  <c:v>1928.14856318638</c:v>
                </c:pt>
                <c:pt idx="14488">
                  <c:v>1925.4611599421701</c:v>
                </c:pt>
                <c:pt idx="14489">
                  <c:v>1925.2923487105199</c:v>
                </c:pt>
                <c:pt idx="14490">
                  <c:v>1931.0094300037199</c:v>
                </c:pt>
                <c:pt idx="14491">
                  <c:v>1925.08695872872</c:v>
                </c:pt>
                <c:pt idx="14492">
                  <c:v>1927.7643255580299</c:v>
                </c:pt>
                <c:pt idx="14493">
                  <c:v>1932.83478923907</c:v>
                </c:pt>
                <c:pt idx="14494">
                  <c:v>1928.44403476609</c:v>
                </c:pt>
                <c:pt idx="14495">
                  <c:v>1934.5055688268501</c:v>
                </c:pt>
                <c:pt idx="14496">
                  <c:v>1935.1765550966199</c:v>
                </c:pt>
                <c:pt idx="14497">
                  <c:v>1929.48303384366</c:v>
                </c:pt>
                <c:pt idx="14498">
                  <c:v>1936.4822481870201</c:v>
                </c:pt>
                <c:pt idx="14499">
                  <c:v>1933.5070717457299</c:v>
                </c:pt>
                <c:pt idx="14500">
                  <c:v>1933.6119265828499</c:v>
                </c:pt>
                <c:pt idx="14501">
                  <c:v>1940.0495341092201</c:v>
                </c:pt>
                <c:pt idx="14502">
                  <c:v>1936.05287225395</c:v>
                </c:pt>
                <c:pt idx="14503">
                  <c:v>1935.1579206817401</c:v>
                </c:pt>
                <c:pt idx="14504">
                  <c:v>1937.34883342629</c:v>
                </c:pt>
                <c:pt idx="14505">
                  <c:v>1944.99520375359</c:v>
                </c:pt>
                <c:pt idx="14506">
                  <c:v>1939.5736963612101</c:v>
                </c:pt>
                <c:pt idx="14507">
                  <c:v>1946.3590958636801</c:v>
                </c:pt>
                <c:pt idx="14508">
                  <c:v>1946.45566797315</c:v>
                </c:pt>
                <c:pt idx="14509">
                  <c:v>1946.7491929514899</c:v>
                </c:pt>
                <c:pt idx="14510">
                  <c:v>1945.02921494615</c:v>
                </c:pt>
                <c:pt idx="14511">
                  <c:v>1941.8410549114301</c:v>
                </c:pt>
                <c:pt idx="14512">
                  <c:v>1945.21169285667</c:v>
                </c:pt>
                <c:pt idx="14513">
                  <c:v>1948.2040438558499</c:v>
                </c:pt>
                <c:pt idx="14514">
                  <c:v>1947.4328480398301</c:v>
                </c:pt>
                <c:pt idx="14515">
                  <c:v>1947.8525268803201</c:v>
                </c:pt>
                <c:pt idx="14516">
                  <c:v>1954.6166644541599</c:v>
                </c:pt>
                <c:pt idx="14517">
                  <c:v>1947.7419980049101</c:v>
                </c:pt>
                <c:pt idx="14518">
                  <c:v>1955.8111717791501</c:v>
                </c:pt>
                <c:pt idx="14519">
                  <c:v>1952.0131799518299</c:v>
                </c:pt>
                <c:pt idx="14520">
                  <c:v>1951.62379724932</c:v>
                </c:pt>
                <c:pt idx="14521">
                  <c:v>1951.95487045906</c:v>
                </c:pt>
                <c:pt idx="14522">
                  <c:v>1953.5449414168299</c:v>
                </c:pt>
                <c:pt idx="14523">
                  <c:v>1959.01308268872</c:v>
                </c:pt>
                <c:pt idx="14524">
                  <c:v>1960.0841601352399</c:v>
                </c:pt>
                <c:pt idx="14525">
                  <c:v>1959.3390474176799</c:v>
                </c:pt>
                <c:pt idx="14526">
                  <c:v>1957.41144744435</c:v>
                </c:pt>
                <c:pt idx="14527">
                  <c:v>1955.3672787744899</c:v>
                </c:pt>
                <c:pt idx="14528">
                  <c:v>1963.55662380733</c:v>
                </c:pt>
                <c:pt idx="14529">
                  <c:v>1965.6788013389901</c:v>
                </c:pt>
                <c:pt idx="14530">
                  <c:v>1965.9950148693699</c:v>
                </c:pt>
                <c:pt idx="14531">
                  <c:v>1960.27167018558</c:v>
                </c:pt>
                <c:pt idx="14532">
                  <c:v>1968.1159863410401</c:v>
                </c:pt>
                <c:pt idx="14533">
                  <c:v>1964.5752614017499</c:v>
                </c:pt>
                <c:pt idx="14534">
                  <c:v>1961.26722066906</c:v>
                </c:pt>
                <c:pt idx="14535">
                  <c:v>1963.75680952985</c:v>
                </c:pt>
                <c:pt idx="14536">
                  <c:v>1964.0829219275599</c:v>
                </c:pt>
                <c:pt idx="14537">
                  <c:v>1964.63501483955</c:v>
                </c:pt>
                <c:pt idx="14538">
                  <c:v>1968.08566854947</c:v>
                </c:pt>
                <c:pt idx="14539">
                  <c:v>1967.79908279902</c:v>
                </c:pt>
                <c:pt idx="14540">
                  <c:v>1969.2029128859399</c:v>
                </c:pt>
                <c:pt idx="14541">
                  <c:v>1968.2014583169</c:v>
                </c:pt>
                <c:pt idx="14542">
                  <c:v>1975.11992919047</c:v>
                </c:pt>
                <c:pt idx="14543">
                  <c:v>1970.8241614932499</c:v>
                </c:pt>
                <c:pt idx="14544">
                  <c:v>1972.2173447826201</c:v>
                </c:pt>
                <c:pt idx="14545">
                  <c:v>1975.1936566275999</c:v>
                </c:pt>
                <c:pt idx="14546">
                  <c:v>1977.2855147351599</c:v>
                </c:pt>
                <c:pt idx="14547">
                  <c:v>1981.1254850524499</c:v>
                </c:pt>
                <c:pt idx="14548">
                  <c:v>1974.99845044266</c:v>
                </c:pt>
                <c:pt idx="14549">
                  <c:v>1979.61160901057</c:v>
                </c:pt>
                <c:pt idx="14550">
                  <c:v>1984.15152627257</c:v>
                </c:pt>
                <c:pt idx="14551">
                  <c:v>1980.1209362345701</c:v>
                </c:pt>
                <c:pt idx="14552">
                  <c:v>1983.46081614487</c:v>
                </c:pt>
                <c:pt idx="14553">
                  <c:v>1985.5734595240001</c:v>
                </c:pt>
                <c:pt idx="14554">
                  <c:v>1980.98487845663</c:v>
                </c:pt>
                <c:pt idx="14555">
                  <c:v>1982.0837516455799</c:v>
                </c:pt>
                <c:pt idx="14556">
                  <c:v>1982.3156709315999</c:v>
                </c:pt>
                <c:pt idx="14557">
                  <c:v>1984.3693364191499</c:v>
                </c:pt>
                <c:pt idx="14558">
                  <c:v>1989.1037665004501</c:v>
                </c:pt>
                <c:pt idx="14559">
                  <c:v>1993.0091095155699</c:v>
                </c:pt>
                <c:pt idx="14560">
                  <c:v>1986.4001952998301</c:v>
                </c:pt>
                <c:pt idx="14561">
                  <c:v>1993.9481368046499</c:v>
                </c:pt>
                <c:pt idx="14562">
                  <c:v>1990.03531263282</c:v>
                </c:pt>
                <c:pt idx="14563">
                  <c:v>1987.61572037476</c:v>
                </c:pt>
                <c:pt idx="14564">
                  <c:v>1991.7926087225501</c:v>
                </c:pt>
                <c:pt idx="14565">
                  <c:v>1997.4977200231999</c:v>
                </c:pt>
                <c:pt idx="14566">
                  <c:v>1993.6070895017999</c:v>
                </c:pt>
                <c:pt idx="14567">
                  <c:v>2000.13214152614</c:v>
                </c:pt>
                <c:pt idx="14568">
                  <c:v>1993.21480144368</c:v>
                </c:pt>
                <c:pt idx="14569">
                  <c:v>1998.3356132762201</c:v>
                </c:pt>
                <c:pt idx="14570">
                  <c:v>1993.5494879673299</c:v>
                </c:pt>
                <c:pt idx="14571">
                  <c:v>2001.4804240639601</c:v>
                </c:pt>
                <c:pt idx="14572">
                  <c:v>2000.3277995173401</c:v>
                </c:pt>
                <c:pt idx="14573">
                  <c:v>2004.19646821379</c:v>
                </c:pt>
                <c:pt idx="14574">
                  <c:v>2005.4456583613301</c:v>
                </c:pt>
                <c:pt idx="14575">
                  <c:v>2002.7450946141701</c:v>
                </c:pt>
                <c:pt idx="14576">
                  <c:v>2004.4413621260201</c:v>
                </c:pt>
                <c:pt idx="14577">
                  <c:v>2005.18415563795</c:v>
                </c:pt>
                <c:pt idx="14578">
                  <c:v>2000.9380225095099</c:v>
                </c:pt>
                <c:pt idx="14579">
                  <c:v>2002.4033604563101</c:v>
                </c:pt>
                <c:pt idx="14580">
                  <c:v>2008.88752782591</c:v>
                </c:pt>
                <c:pt idx="14581">
                  <c:v>2006.1505212171501</c:v>
                </c:pt>
                <c:pt idx="14582">
                  <c:v>2008.9851195152901</c:v>
                </c:pt>
                <c:pt idx="14583">
                  <c:v>2012.6928224696701</c:v>
                </c:pt>
                <c:pt idx="14584">
                  <c:v>2010.8489461638801</c:v>
                </c:pt>
                <c:pt idx="14585">
                  <c:v>2016.06946427359</c:v>
                </c:pt>
                <c:pt idx="14586">
                  <c:v>2009.65981135329</c:v>
                </c:pt>
                <c:pt idx="14587">
                  <c:v>2008.70586590776</c:v>
                </c:pt>
                <c:pt idx="14588">
                  <c:v>2009.7863368497101</c:v>
                </c:pt>
                <c:pt idx="14589">
                  <c:v>2014.09414875221</c:v>
                </c:pt>
                <c:pt idx="14590">
                  <c:v>2018.48964379775</c:v>
                </c:pt>
                <c:pt idx="14591">
                  <c:v>2012.32529386647</c:v>
                </c:pt>
                <c:pt idx="14592">
                  <c:v>2017.7754455137199</c:v>
                </c:pt>
                <c:pt idx="14593">
                  <c:v>2014.4167894002801</c:v>
                </c:pt>
                <c:pt idx="14594">
                  <c:v>2019.6624196659</c:v>
                </c:pt>
                <c:pt idx="14595">
                  <c:v>2021.9536550366799</c:v>
                </c:pt>
                <c:pt idx="14596">
                  <c:v>2020.0423711635301</c:v>
                </c:pt>
                <c:pt idx="14597">
                  <c:v>2019.7946005236099</c:v>
                </c:pt>
                <c:pt idx="14598">
                  <c:v>2024.5548120727699</c:v>
                </c:pt>
                <c:pt idx="14599">
                  <c:v>2028.1391123145499</c:v>
                </c:pt>
                <c:pt idx="14600">
                  <c:v>2029.77716526072</c:v>
                </c:pt>
                <c:pt idx="14601">
                  <c:v>2026.6621346873201</c:v>
                </c:pt>
                <c:pt idx="14602">
                  <c:v>2027.98910316979</c:v>
                </c:pt>
                <c:pt idx="14603">
                  <c:v>2024.66358554006</c:v>
                </c:pt>
                <c:pt idx="14604">
                  <c:v>2029.90910757404</c:v>
                </c:pt>
                <c:pt idx="14605">
                  <c:v>2033.1193779714199</c:v>
                </c:pt>
                <c:pt idx="14606">
                  <c:v>2028.38290996715</c:v>
                </c:pt>
                <c:pt idx="14607">
                  <c:v>2034.4342939067801</c:v>
                </c:pt>
                <c:pt idx="14608">
                  <c:v>2035.9430892668499</c:v>
                </c:pt>
                <c:pt idx="14609">
                  <c:v>2034.7666108988899</c:v>
                </c:pt>
                <c:pt idx="14610">
                  <c:v>2029.5290148741101</c:v>
                </c:pt>
                <c:pt idx="14611">
                  <c:v>2039.60771532169</c:v>
                </c:pt>
                <c:pt idx="14612">
                  <c:v>2038.1850434287401</c:v>
                </c:pt>
                <c:pt idx="14613">
                  <c:v>2032.3511844115801</c:v>
                </c:pt>
                <c:pt idx="14614">
                  <c:v>2041.1271895500499</c:v>
                </c:pt>
                <c:pt idx="14615">
                  <c:v>2035.7753674696501</c:v>
                </c:pt>
                <c:pt idx="14616">
                  <c:v>2038.72537966862</c:v>
                </c:pt>
                <c:pt idx="14617">
                  <c:v>2039.4979991718899</c:v>
                </c:pt>
                <c:pt idx="14618">
                  <c:v>2042.38716463782</c:v>
                </c:pt>
                <c:pt idx="14619">
                  <c:v>2040.7537106217901</c:v>
                </c:pt>
                <c:pt idx="14620">
                  <c:v>2038.4028985730899</c:v>
                </c:pt>
                <c:pt idx="14621">
                  <c:v>2048.4146190827501</c:v>
                </c:pt>
                <c:pt idx="14622">
                  <c:v>2048.0316650815698</c:v>
                </c:pt>
                <c:pt idx="14623">
                  <c:v>2049.5458571413501</c:v>
                </c:pt>
                <c:pt idx="14624">
                  <c:v>2051.63767292289</c:v>
                </c:pt>
                <c:pt idx="14625">
                  <c:v>2046.3935907298701</c:v>
                </c:pt>
                <c:pt idx="14626">
                  <c:v>2048.8506917762002</c:v>
                </c:pt>
                <c:pt idx="14627">
                  <c:v>2048.38066968557</c:v>
                </c:pt>
                <c:pt idx="14628">
                  <c:v>2052.4998986649198</c:v>
                </c:pt>
                <c:pt idx="14629">
                  <c:v>2056.1786775233199</c:v>
                </c:pt>
                <c:pt idx="14630">
                  <c:v>2049.5930037316298</c:v>
                </c:pt>
                <c:pt idx="14631">
                  <c:v>2052.3852132002498</c:v>
                </c:pt>
                <c:pt idx="14632">
                  <c:v>2053.67273990491</c:v>
                </c:pt>
                <c:pt idx="14633">
                  <c:v>2058.8183637618799</c:v>
                </c:pt>
                <c:pt idx="14634">
                  <c:v>2055.4280124501001</c:v>
                </c:pt>
                <c:pt idx="14635">
                  <c:v>2053.4094249070299</c:v>
                </c:pt>
                <c:pt idx="14636">
                  <c:v>2061.0706986516002</c:v>
                </c:pt>
                <c:pt idx="14637">
                  <c:v>2058.4991189513198</c:v>
                </c:pt>
                <c:pt idx="14638">
                  <c:v>2054.4710716110999</c:v>
                </c:pt>
                <c:pt idx="14639">
                  <c:v>2056.7972497025498</c:v>
                </c:pt>
                <c:pt idx="14640">
                  <c:v>2060.7910649340101</c:v>
                </c:pt>
                <c:pt idx="14641">
                  <c:v>2065.03255733794</c:v>
                </c:pt>
                <c:pt idx="14642">
                  <c:v>2067.93740719066</c:v>
                </c:pt>
                <c:pt idx="14643">
                  <c:v>2068.4863832916799</c:v>
                </c:pt>
                <c:pt idx="14644">
                  <c:v>2061.8045106171999</c:v>
                </c:pt>
                <c:pt idx="14645">
                  <c:v>2061.16476508294</c:v>
                </c:pt>
                <c:pt idx="14646">
                  <c:v>2071.3747016043399</c:v>
                </c:pt>
                <c:pt idx="14647">
                  <c:v>2066.7191545286901</c:v>
                </c:pt>
                <c:pt idx="14648">
                  <c:v>2067.3319121995801</c:v>
                </c:pt>
                <c:pt idx="14649">
                  <c:v>2068.6827101682102</c:v>
                </c:pt>
                <c:pt idx="14650">
                  <c:v>2070.1216085850401</c:v>
                </c:pt>
                <c:pt idx="14651">
                  <c:v>2075.8599703351501</c:v>
                </c:pt>
                <c:pt idx="14652">
                  <c:v>2070.2079990521202</c:v>
                </c:pt>
                <c:pt idx="14653">
                  <c:v>2069.4117917326798</c:v>
                </c:pt>
                <c:pt idx="14654">
                  <c:v>2069.6492425257902</c:v>
                </c:pt>
                <c:pt idx="14655">
                  <c:v>2073.3401330049301</c:v>
                </c:pt>
                <c:pt idx="14656">
                  <c:v>2072.6984403486899</c:v>
                </c:pt>
                <c:pt idx="14657">
                  <c:v>2074.6302213208201</c:v>
                </c:pt>
                <c:pt idx="14658">
                  <c:v>2076.7649521663202</c:v>
                </c:pt>
                <c:pt idx="14659">
                  <c:v>2074.5887394710198</c:v>
                </c:pt>
                <c:pt idx="14660">
                  <c:v>2079.2155039524901</c:v>
                </c:pt>
                <c:pt idx="14661">
                  <c:v>2079.1700763642698</c:v>
                </c:pt>
                <c:pt idx="14662">
                  <c:v>2080.7924525876601</c:v>
                </c:pt>
                <c:pt idx="14663">
                  <c:v>2084.9587480919899</c:v>
                </c:pt>
                <c:pt idx="14664">
                  <c:v>2081.1684260338602</c:v>
                </c:pt>
                <c:pt idx="14665">
                  <c:v>2084.5314995877002</c:v>
                </c:pt>
                <c:pt idx="14666">
                  <c:v>2084.78965477985</c:v>
                </c:pt>
                <c:pt idx="14667">
                  <c:v>2082.1202080869398</c:v>
                </c:pt>
                <c:pt idx="14668">
                  <c:v>2086.7881572605902</c:v>
                </c:pt>
                <c:pt idx="14669">
                  <c:v>2088.7056639041698</c:v>
                </c:pt>
                <c:pt idx="14670">
                  <c:v>2085.62530124655</c:v>
                </c:pt>
                <c:pt idx="14671">
                  <c:v>2087.1680177856401</c:v>
                </c:pt>
                <c:pt idx="14672">
                  <c:v>2095.18216068433</c:v>
                </c:pt>
                <c:pt idx="14673">
                  <c:v>2089.08376151934</c:v>
                </c:pt>
                <c:pt idx="14674">
                  <c:v>2088.3077783284698</c:v>
                </c:pt>
                <c:pt idx="14675">
                  <c:v>2097.7794842742701</c:v>
                </c:pt>
                <c:pt idx="14676">
                  <c:v>2093.1034508928501</c:v>
                </c:pt>
                <c:pt idx="14677">
                  <c:v>2098.8234130179098</c:v>
                </c:pt>
                <c:pt idx="14678">
                  <c:v>2094.3442395101602</c:v>
                </c:pt>
                <c:pt idx="14679">
                  <c:v>2092.1573368189702</c:v>
                </c:pt>
                <c:pt idx="14680">
                  <c:v>2094.9590845028201</c:v>
                </c:pt>
                <c:pt idx="14681">
                  <c:v>2096.35054101784</c:v>
                </c:pt>
                <c:pt idx="14682">
                  <c:v>2096.10544830961</c:v>
                </c:pt>
                <c:pt idx="14683">
                  <c:v>2098.20674553353</c:v>
                </c:pt>
                <c:pt idx="14684">
                  <c:v>2101.4368240273998</c:v>
                </c:pt>
                <c:pt idx="14685">
                  <c:v>2102.2938844907098</c:v>
                </c:pt>
                <c:pt idx="14686">
                  <c:v>2099.1815031443198</c:v>
                </c:pt>
                <c:pt idx="14687">
                  <c:v>2108.4202790643899</c:v>
                </c:pt>
                <c:pt idx="14688">
                  <c:v>2109.7947147241598</c:v>
                </c:pt>
                <c:pt idx="14689">
                  <c:v>2108.0809747560302</c:v>
                </c:pt>
                <c:pt idx="14690">
                  <c:v>2102.5358830351402</c:v>
                </c:pt>
                <c:pt idx="14691">
                  <c:v>2107.28263322864</c:v>
                </c:pt>
                <c:pt idx="14692">
                  <c:v>2109.3368275252001</c:v>
                </c:pt>
                <c:pt idx="14693">
                  <c:v>2105.66853771253</c:v>
                </c:pt>
                <c:pt idx="14694">
                  <c:v>2111.9000107245201</c:v>
                </c:pt>
                <c:pt idx="14695">
                  <c:v>2114.6573482465501</c:v>
                </c:pt>
                <c:pt idx="14696">
                  <c:v>2108.8894383218699</c:v>
                </c:pt>
                <c:pt idx="14697">
                  <c:v>2108.4369217672302</c:v>
                </c:pt>
                <c:pt idx="14698">
                  <c:v>2115.2978001902202</c:v>
                </c:pt>
                <c:pt idx="14699">
                  <c:v>2115.5806239374501</c:v>
                </c:pt>
                <c:pt idx="14700">
                  <c:v>2119.1954311450399</c:v>
                </c:pt>
                <c:pt idx="14701">
                  <c:v>2119.1472932578999</c:v>
                </c:pt>
                <c:pt idx="14702">
                  <c:v>2120.8494186620501</c:v>
                </c:pt>
                <c:pt idx="14703">
                  <c:v>2114.1627359720301</c:v>
                </c:pt>
                <c:pt idx="14704">
                  <c:v>2122.0607237402101</c:v>
                </c:pt>
                <c:pt idx="14705">
                  <c:v>2122.0419860183301</c:v>
                </c:pt>
                <c:pt idx="14706">
                  <c:v>2126.0757610178098</c:v>
                </c:pt>
                <c:pt idx="14707">
                  <c:v>2126.8854408212401</c:v>
                </c:pt>
                <c:pt idx="14708">
                  <c:v>2119.81503433221</c:v>
                </c:pt>
                <c:pt idx="14709">
                  <c:v>2122.6625265923599</c:v>
                </c:pt>
                <c:pt idx="14710">
                  <c:v>2124.80989596878</c:v>
                </c:pt>
                <c:pt idx="14711">
                  <c:v>2128.4841529733599</c:v>
                </c:pt>
                <c:pt idx="14712">
                  <c:v>2123.19032101832</c:v>
                </c:pt>
                <c:pt idx="14713">
                  <c:v>2130.7664987459102</c:v>
                </c:pt>
                <c:pt idx="14714">
                  <c:v>2132.5190163265802</c:v>
                </c:pt>
                <c:pt idx="14715">
                  <c:v>2131.8165681722398</c:v>
                </c:pt>
                <c:pt idx="14716">
                  <c:v>2133.0737433352901</c:v>
                </c:pt>
                <c:pt idx="14717">
                  <c:v>2128.84355588773</c:v>
                </c:pt>
                <c:pt idx="14718">
                  <c:v>2133.3501812632398</c:v>
                </c:pt>
                <c:pt idx="14719">
                  <c:v>2131.6447920515998</c:v>
                </c:pt>
                <c:pt idx="14720">
                  <c:v>2131.7580079386598</c:v>
                </c:pt>
                <c:pt idx="14721">
                  <c:v>2131.1625242274699</c:v>
                </c:pt>
                <c:pt idx="14722">
                  <c:v>2132.5354152792202</c:v>
                </c:pt>
                <c:pt idx="14723">
                  <c:v>2141.09593099517</c:v>
                </c:pt>
                <c:pt idx="14724">
                  <c:v>2142.2904786347699</c:v>
                </c:pt>
                <c:pt idx="14725">
                  <c:v>2136.0256838370001</c:v>
                </c:pt>
                <c:pt idx="14726">
                  <c:v>2135.9264841111599</c:v>
                </c:pt>
                <c:pt idx="14727">
                  <c:v>2138.7164883915998</c:v>
                </c:pt>
                <c:pt idx="14728">
                  <c:v>2140.31344702162</c:v>
                </c:pt>
                <c:pt idx="14729">
                  <c:v>2146.9629553785499</c:v>
                </c:pt>
                <c:pt idx="14730">
                  <c:v>2144.3769404884802</c:v>
                </c:pt>
                <c:pt idx="14731">
                  <c:v>2143.4988007704001</c:v>
                </c:pt>
                <c:pt idx="14732">
                  <c:v>2141.39147193607</c:v>
                </c:pt>
                <c:pt idx="14733">
                  <c:v>2146.9678593568801</c:v>
                </c:pt>
                <c:pt idx="14734">
                  <c:v>2144.4487949171798</c:v>
                </c:pt>
                <c:pt idx="14735">
                  <c:v>2145.03313908686</c:v>
                </c:pt>
                <c:pt idx="14736">
                  <c:v>2148.2377159901698</c:v>
                </c:pt>
                <c:pt idx="14737">
                  <c:v>2153.5587565148398</c:v>
                </c:pt>
                <c:pt idx="14738">
                  <c:v>2148.4934322404702</c:v>
                </c:pt>
                <c:pt idx="14739">
                  <c:v>2156.02699305428</c:v>
                </c:pt>
                <c:pt idx="14740">
                  <c:v>2156.4797197654502</c:v>
                </c:pt>
                <c:pt idx="14741">
                  <c:v>2151.4430183982699</c:v>
                </c:pt>
                <c:pt idx="14742">
                  <c:v>2156.5411630019398</c:v>
                </c:pt>
                <c:pt idx="14743">
                  <c:v>2154.8334427053101</c:v>
                </c:pt>
                <c:pt idx="14744">
                  <c:v>2154.64607242888</c:v>
                </c:pt>
                <c:pt idx="14745">
                  <c:v>2153.8684182545298</c:v>
                </c:pt>
                <c:pt idx="14746">
                  <c:v>2159.6310614238901</c:v>
                </c:pt>
                <c:pt idx="14747">
                  <c:v>2156.3434164998398</c:v>
                </c:pt>
                <c:pt idx="14748">
                  <c:v>2163.90895105869</c:v>
                </c:pt>
                <c:pt idx="14749">
                  <c:v>2163.3651696781399</c:v>
                </c:pt>
                <c:pt idx="14750">
                  <c:v>2159.2225076027898</c:v>
                </c:pt>
                <c:pt idx="14751">
                  <c:v>2160.62202348957</c:v>
                </c:pt>
                <c:pt idx="14752">
                  <c:v>2165.78351727264</c:v>
                </c:pt>
                <c:pt idx="14753">
                  <c:v>2167.5136885309598</c:v>
                </c:pt>
                <c:pt idx="14754">
                  <c:v>2170.1521192744999</c:v>
                </c:pt>
                <c:pt idx="14755">
                  <c:v>2170.0070373886201</c:v>
                </c:pt>
                <c:pt idx="14756">
                  <c:v>2171.4636763026001</c:v>
                </c:pt>
                <c:pt idx="14757">
                  <c:v>2165.6172841805301</c:v>
                </c:pt>
                <c:pt idx="14758">
                  <c:v>2165.2345232951402</c:v>
                </c:pt>
                <c:pt idx="14759">
                  <c:v>2167.0380022896802</c:v>
                </c:pt>
                <c:pt idx="14760">
                  <c:v>2174.76471807301</c:v>
                </c:pt>
                <c:pt idx="14761">
                  <c:v>2167.7156374637202</c:v>
                </c:pt>
                <c:pt idx="14762">
                  <c:v>2178.05268001179</c:v>
                </c:pt>
                <c:pt idx="14763">
                  <c:v>2177.5473212686102</c:v>
                </c:pt>
                <c:pt idx="14764">
                  <c:v>2171.74687614084</c:v>
                </c:pt>
                <c:pt idx="14765">
                  <c:v>2178.2440537187099</c:v>
                </c:pt>
                <c:pt idx="14766">
                  <c:v>2176.7432434550001</c:v>
                </c:pt>
                <c:pt idx="14767">
                  <c:v>2175.5200747240001</c:v>
                </c:pt>
                <c:pt idx="14768">
                  <c:v>2184.0098555598902</c:v>
                </c:pt>
                <c:pt idx="14769">
                  <c:v>2182.8251254972402</c:v>
                </c:pt>
                <c:pt idx="14770">
                  <c:v>2185.6547039555999</c:v>
                </c:pt>
                <c:pt idx="14771">
                  <c:v>2178.91721496941</c:v>
                </c:pt>
                <c:pt idx="14772">
                  <c:v>2179.37689603544</c:v>
                </c:pt>
                <c:pt idx="14773">
                  <c:v>2188.1735810568898</c:v>
                </c:pt>
                <c:pt idx="14774">
                  <c:v>2183.6408227381398</c:v>
                </c:pt>
                <c:pt idx="14775">
                  <c:v>2188.5571624660201</c:v>
                </c:pt>
                <c:pt idx="14776">
                  <c:v>2183.22795511706</c:v>
                </c:pt>
                <c:pt idx="14777">
                  <c:v>2191.90172950033</c:v>
                </c:pt>
                <c:pt idx="14778">
                  <c:v>2187.4491407014102</c:v>
                </c:pt>
                <c:pt idx="14779">
                  <c:v>2185.3637314091602</c:v>
                </c:pt>
                <c:pt idx="14780">
                  <c:v>2186.0951058640399</c:v>
                </c:pt>
                <c:pt idx="14781">
                  <c:v>2191.1320611465999</c:v>
                </c:pt>
                <c:pt idx="14782">
                  <c:v>2196.1741012279399</c:v>
                </c:pt>
                <c:pt idx="14783">
                  <c:v>2194.8136962902699</c:v>
                </c:pt>
                <c:pt idx="14784">
                  <c:v>2198.2992666147802</c:v>
                </c:pt>
                <c:pt idx="14785">
                  <c:v>2196.2551964590498</c:v>
                </c:pt>
                <c:pt idx="14786">
                  <c:v>2198.0665964403702</c:v>
                </c:pt>
                <c:pt idx="14787">
                  <c:v>2201.2551991978698</c:v>
                </c:pt>
                <c:pt idx="14788">
                  <c:v>2200.3858893308302</c:v>
                </c:pt>
                <c:pt idx="14789">
                  <c:v>2198.9155203720502</c:v>
                </c:pt>
                <c:pt idx="14790">
                  <c:v>2204.1265145800799</c:v>
                </c:pt>
                <c:pt idx="14791">
                  <c:v>2198.91859833953</c:v>
                </c:pt>
                <c:pt idx="14792">
                  <c:v>2198.9082535473099</c:v>
                </c:pt>
                <c:pt idx="14793">
                  <c:v>2201.3634820643101</c:v>
                </c:pt>
                <c:pt idx="14794">
                  <c:v>2203.8521256732001</c:v>
                </c:pt>
                <c:pt idx="14795">
                  <c:v>2200.90423848296</c:v>
                </c:pt>
                <c:pt idx="14796">
                  <c:v>2200.7105251256999</c:v>
                </c:pt>
                <c:pt idx="14797">
                  <c:v>2207.6826717948902</c:v>
                </c:pt>
                <c:pt idx="14798">
                  <c:v>2207.2799114005602</c:v>
                </c:pt>
                <c:pt idx="14799">
                  <c:v>2212.2070194899602</c:v>
                </c:pt>
                <c:pt idx="14800">
                  <c:v>2205.27875693034</c:v>
                </c:pt>
                <c:pt idx="14801">
                  <c:v>2206.0814398776001</c:v>
                </c:pt>
                <c:pt idx="14802">
                  <c:v>2214.0207140118</c:v>
                </c:pt>
                <c:pt idx="14803">
                  <c:v>2207.9255297355298</c:v>
                </c:pt>
                <c:pt idx="14804">
                  <c:v>2213.95652254895</c:v>
                </c:pt>
                <c:pt idx="14805">
                  <c:v>2215.4329520260299</c:v>
                </c:pt>
                <c:pt idx="14806">
                  <c:v>2214.3828380873201</c:v>
                </c:pt>
                <c:pt idx="14807">
                  <c:v>2213.2039009898499</c:v>
                </c:pt>
                <c:pt idx="14808">
                  <c:v>2216.8628922984499</c:v>
                </c:pt>
                <c:pt idx="14809">
                  <c:v>2218.5542218779901</c:v>
                </c:pt>
                <c:pt idx="14810">
                  <c:v>2219.8700094119899</c:v>
                </c:pt>
                <c:pt idx="14811">
                  <c:v>2217.16743237849</c:v>
                </c:pt>
                <c:pt idx="14812">
                  <c:v>2223.2039722697</c:v>
                </c:pt>
                <c:pt idx="14813">
                  <c:v>2219.3338022599901</c:v>
                </c:pt>
                <c:pt idx="14814">
                  <c:v>2220.3518593010099</c:v>
                </c:pt>
                <c:pt idx="14815">
                  <c:v>2219.1384191544798</c:v>
                </c:pt>
                <c:pt idx="14816">
                  <c:v>2228.3352463752399</c:v>
                </c:pt>
                <c:pt idx="14817">
                  <c:v>2220.7494534663101</c:v>
                </c:pt>
                <c:pt idx="14818">
                  <c:v>2223.02686845674</c:v>
                </c:pt>
                <c:pt idx="14819">
                  <c:v>2231.7565197313502</c:v>
                </c:pt>
                <c:pt idx="14820">
                  <c:v>2231.4104772447099</c:v>
                </c:pt>
                <c:pt idx="14821">
                  <c:v>2226.0612530642602</c:v>
                </c:pt>
                <c:pt idx="14822">
                  <c:v>2233.9324704954702</c:v>
                </c:pt>
                <c:pt idx="14823">
                  <c:v>2232.2783747675498</c:v>
                </c:pt>
                <c:pt idx="14824">
                  <c:v>2230.74393287357</c:v>
                </c:pt>
                <c:pt idx="14825">
                  <c:v>2236.02224544316</c:v>
                </c:pt>
                <c:pt idx="14826">
                  <c:v>2236.2042782369499</c:v>
                </c:pt>
                <c:pt idx="14827">
                  <c:v>2230.2940912706799</c:v>
                </c:pt>
                <c:pt idx="14828">
                  <c:v>2240.1162264775999</c:v>
                </c:pt>
                <c:pt idx="14829">
                  <c:v>2240.81787836493</c:v>
                </c:pt>
                <c:pt idx="14830">
                  <c:v>2240.54616866166</c:v>
                </c:pt>
                <c:pt idx="14831">
                  <c:v>2237.3735933478602</c:v>
                </c:pt>
                <c:pt idx="14832">
                  <c:v>2238.1700719872802</c:v>
                </c:pt>
                <c:pt idx="14833">
                  <c:v>2236.62710521691</c:v>
                </c:pt>
                <c:pt idx="14834">
                  <c:v>2242.44521620246</c:v>
                </c:pt>
                <c:pt idx="14835">
                  <c:v>2241.7437250303501</c:v>
                </c:pt>
                <c:pt idx="14836">
                  <c:v>2244.7707692691001</c:v>
                </c:pt>
                <c:pt idx="14837">
                  <c:v>2243.19218067986</c:v>
                </c:pt>
                <c:pt idx="14838">
                  <c:v>2247.5502431546802</c:v>
                </c:pt>
                <c:pt idx="14839">
                  <c:v>2248.9973956220101</c:v>
                </c:pt>
                <c:pt idx="14840">
                  <c:v>2242.74725459621</c:v>
                </c:pt>
                <c:pt idx="14841">
                  <c:v>2250.5908107272999</c:v>
                </c:pt>
                <c:pt idx="14842">
                  <c:v>2251.3300112868801</c:v>
                </c:pt>
                <c:pt idx="14843">
                  <c:v>2248.0489316619</c:v>
                </c:pt>
                <c:pt idx="14844">
                  <c:v>2250.78306046135</c:v>
                </c:pt>
                <c:pt idx="14845">
                  <c:v>2250.52346745259</c:v>
                </c:pt>
                <c:pt idx="14846">
                  <c:v>2251.6368480636102</c:v>
                </c:pt>
                <c:pt idx="14847">
                  <c:v>2250.0752027970598</c:v>
                </c:pt>
                <c:pt idx="14848">
                  <c:v>2253.3925549262899</c:v>
                </c:pt>
                <c:pt idx="14849">
                  <c:v>2259.86030732888</c:v>
                </c:pt>
                <c:pt idx="14850">
                  <c:v>2253.1237692006098</c:v>
                </c:pt>
                <c:pt idx="14851">
                  <c:v>2257.0199754380801</c:v>
                </c:pt>
                <c:pt idx="14852">
                  <c:v>2256.8963314212001</c:v>
                </c:pt>
                <c:pt idx="14853">
                  <c:v>2261.93628597721</c:v>
                </c:pt>
                <c:pt idx="14854">
                  <c:v>2260.5979194095098</c:v>
                </c:pt>
                <c:pt idx="14855">
                  <c:v>2265.3893358996502</c:v>
                </c:pt>
                <c:pt idx="14856">
                  <c:v>2266.1006529102201</c:v>
                </c:pt>
                <c:pt idx="14857">
                  <c:v>2264.13969298249</c:v>
                </c:pt>
                <c:pt idx="14858">
                  <c:v>2264.3404230350202</c:v>
                </c:pt>
                <c:pt idx="14859">
                  <c:v>2260.5289205159802</c:v>
                </c:pt>
                <c:pt idx="14860">
                  <c:v>2264.9893537637299</c:v>
                </c:pt>
                <c:pt idx="14861">
                  <c:v>2268.70847415976</c:v>
                </c:pt>
                <c:pt idx="14862">
                  <c:v>2264.1825003450199</c:v>
                </c:pt>
                <c:pt idx="14863">
                  <c:v>2266.3490762339002</c:v>
                </c:pt>
                <c:pt idx="14864">
                  <c:v>2266.15263021394</c:v>
                </c:pt>
                <c:pt idx="14865">
                  <c:v>2267.3303523718</c:v>
                </c:pt>
                <c:pt idx="14866">
                  <c:v>2270.69997140134</c:v>
                </c:pt>
                <c:pt idx="14867">
                  <c:v>2275.5519693075098</c:v>
                </c:pt>
                <c:pt idx="14868">
                  <c:v>2277.90565823513</c:v>
                </c:pt>
                <c:pt idx="14869">
                  <c:v>2279.1368922966499</c:v>
                </c:pt>
                <c:pt idx="14870">
                  <c:v>2271.2730344368701</c:v>
                </c:pt>
                <c:pt idx="14871">
                  <c:v>2275.8150467463702</c:v>
                </c:pt>
                <c:pt idx="14872">
                  <c:v>2275.0910002057499</c:v>
                </c:pt>
                <c:pt idx="14873">
                  <c:v>2275.9883022382401</c:v>
                </c:pt>
                <c:pt idx="14874">
                  <c:v>2275.9554700904</c:v>
                </c:pt>
                <c:pt idx="14875">
                  <c:v>2278.0981516461002</c:v>
                </c:pt>
                <c:pt idx="14876">
                  <c:v>2279.4122683799801</c:v>
                </c:pt>
                <c:pt idx="14877">
                  <c:v>2278.5648992995302</c:v>
                </c:pt>
                <c:pt idx="14878">
                  <c:v>2283.10719340882</c:v>
                </c:pt>
                <c:pt idx="14879">
                  <c:v>2284.2669754644498</c:v>
                </c:pt>
                <c:pt idx="14880">
                  <c:v>2287.81253814307</c:v>
                </c:pt>
                <c:pt idx="14881">
                  <c:v>2281.7128126490402</c:v>
                </c:pt>
                <c:pt idx="14882">
                  <c:v>2287.5663344847399</c:v>
                </c:pt>
                <c:pt idx="14883">
                  <c:v>2292.5634303308798</c:v>
                </c:pt>
                <c:pt idx="14884">
                  <c:v>2292.8895141687699</c:v>
                </c:pt>
                <c:pt idx="14885">
                  <c:v>2287.7356331084602</c:v>
                </c:pt>
                <c:pt idx="14886">
                  <c:v>2294.7717980105799</c:v>
                </c:pt>
                <c:pt idx="14887">
                  <c:v>2291.1039074272599</c:v>
                </c:pt>
                <c:pt idx="14888">
                  <c:v>2287.63046879896</c:v>
                </c:pt>
                <c:pt idx="14889">
                  <c:v>2291.8803634371402</c:v>
                </c:pt>
                <c:pt idx="14890">
                  <c:v>2292.6945195287799</c:v>
                </c:pt>
                <c:pt idx="14891">
                  <c:v>2291.5492834507399</c:v>
                </c:pt>
                <c:pt idx="14892">
                  <c:v>2297.8534881165101</c:v>
                </c:pt>
                <c:pt idx="14893">
                  <c:v>2295.1351602872101</c:v>
                </c:pt>
                <c:pt idx="14894">
                  <c:v>2299.6953957824398</c:v>
                </c:pt>
                <c:pt idx="14895">
                  <c:v>2297.3659241149398</c:v>
                </c:pt>
                <c:pt idx="14896">
                  <c:v>2299.6575793679199</c:v>
                </c:pt>
                <c:pt idx="14897">
                  <c:v>2305.6380017943002</c:v>
                </c:pt>
                <c:pt idx="14898">
                  <c:v>2300.5001379904102</c:v>
                </c:pt>
                <c:pt idx="14899">
                  <c:v>2303.6848267599198</c:v>
                </c:pt>
                <c:pt idx="14900">
                  <c:v>2305.9127033313398</c:v>
                </c:pt>
                <c:pt idx="14901">
                  <c:v>2301.4895552130201</c:v>
                </c:pt>
                <c:pt idx="14902">
                  <c:v>2304.3660604162501</c:v>
                </c:pt>
                <c:pt idx="14903">
                  <c:v>2308.6664340387001</c:v>
                </c:pt>
                <c:pt idx="14904">
                  <c:v>2305.3618162888401</c:v>
                </c:pt>
                <c:pt idx="14905">
                  <c:v>2304.57015943643</c:v>
                </c:pt>
                <c:pt idx="14906">
                  <c:v>2309.2130795728399</c:v>
                </c:pt>
                <c:pt idx="14907">
                  <c:v>2309.4915392642502</c:v>
                </c:pt>
                <c:pt idx="14908">
                  <c:v>2310.2605201217102</c:v>
                </c:pt>
                <c:pt idx="14909">
                  <c:v>2317.0799742275599</c:v>
                </c:pt>
                <c:pt idx="14910">
                  <c:v>2313.0009716396398</c:v>
                </c:pt>
                <c:pt idx="14911">
                  <c:v>2309.6240987873298</c:v>
                </c:pt>
                <c:pt idx="14912">
                  <c:v>2313.6459310677401</c:v>
                </c:pt>
                <c:pt idx="14913">
                  <c:v>2319.95299778137</c:v>
                </c:pt>
                <c:pt idx="14914">
                  <c:v>2318.9571925785799</c:v>
                </c:pt>
                <c:pt idx="14915">
                  <c:v>2317.82965297995</c:v>
                </c:pt>
                <c:pt idx="14916">
                  <c:v>2315.3049012716101</c:v>
                </c:pt>
                <c:pt idx="14917">
                  <c:v>2325.0397831493001</c:v>
                </c:pt>
                <c:pt idx="14918">
                  <c:v>2324.3943401005199</c:v>
                </c:pt>
                <c:pt idx="14919">
                  <c:v>2323.5834523066001</c:v>
                </c:pt>
                <c:pt idx="14920">
                  <c:v>2326.3027347069001</c:v>
                </c:pt>
                <c:pt idx="14921">
                  <c:v>2321.0103357582102</c:v>
                </c:pt>
                <c:pt idx="14922">
                  <c:v>2323.8035932921898</c:v>
                </c:pt>
                <c:pt idx="14923">
                  <c:v>2327.9652705456901</c:v>
                </c:pt>
                <c:pt idx="14924">
                  <c:v>2325.5370580676699</c:v>
                </c:pt>
                <c:pt idx="14925">
                  <c:v>2326.2978046318599</c:v>
                </c:pt>
                <c:pt idx="14926">
                  <c:v>2325.6702404254802</c:v>
                </c:pt>
                <c:pt idx="14927">
                  <c:v>2333.9132828482302</c:v>
                </c:pt>
                <c:pt idx="14928">
                  <c:v>2328.19752679147</c:v>
                </c:pt>
                <c:pt idx="14929">
                  <c:v>2331.085230402</c:v>
                </c:pt>
                <c:pt idx="14930">
                  <c:v>2329.0296626229701</c:v>
                </c:pt>
                <c:pt idx="14931">
                  <c:v>2334.7972736614502</c:v>
                </c:pt>
                <c:pt idx="14932">
                  <c:v>2335.24055143432</c:v>
                </c:pt>
                <c:pt idx="14933">
                  <c:v>2334.3317456313198</c:v>
                </c:pt>
                <c:pt idx="14934">
                  <c:v>2340.1669134276199</c:v>
                </c:pt>
                <c:pt idx="14935">
                  <c:v>2335.6718323100699</c:v>
                </c:pt>
                <c:pt idx="14936">
                  <c:v>2335.0292593618001</c:v>
                </c:pt>
                <c:pt idx="14937">
                  <c:v>2341.1412680568101</c:v>
                </c:pt>
                <c:pt idx="14938">
                  <c:v>2342.06029435459</c:v>
                </c:pt>
                <c:pt idx="14939">
                  <c:v>2337.2830822351998</c:v>
                </c:pt>
                <c:pt idx="14940">
                  <c:v>2343.14240884524</c:v>
                </c:pt>
                <c:pt idx="14941">
                  <c:v>2340.39586826294</c:v>
                </c:pt>
                <c:pt idx="14942">
                  <c:v>2349.1790992216002</c:v>
                </c:pt>
                <c:pt idx="14943">
                  <c:v>2348.9278824785902</c:v>
                </c:pt>
                <c:pt idx="14944">
                  <c:v>2344.0219979717299</c:v>
                </c:pt>
                <c:pt idx="14945">
                  <c:v>2342.5076295608601</c:v>
                </c:pt>
                <c:pt idx="14946">
                  <c:v>2348.0679556605401</c:v>
                </c:pt>
                <c:pt idx="14947">
                  <c:v>2352.6023307125001</c:v>
                </c:pt>
                <c:pt idx="14948">
                  <c:v>2348.6078212929001</c:v>
                </c:pt>
                <c:pt idx="14949">
                  <c:v>2352.3869655772</c:v>
                </c:pt>
                <c:pt idx="14950">
                  <c:v>2349.7849682564802</c:v>
                </c:pt>
                <c:pt idx="14951">
                  <c:v>2357.5267858012198</c:v>
                </c:pt>
                <c:pt idx="14952">
                  <c:v>2355.3982440099298</c:v>
                </c:pt>
                <c:pt idx="14953">
                  <c:v>2353.2819932717098</c:v>
                </c:pt>
                <c:pt idx="14954">
                  <c:v>2353.7081257969498</c:v>
                </c:pt>
                <c:pt idx="14955">
                  <c:v>2361.0975207996698</c:v>
                </c:pt>
                <c:pt idx="14956">
                  <c:v>2358.4799807607501</c:v>
                </c:pt>
                <c:pt idx="14957">
                  <c:v>2363.01270724917</c:v>
                </c:pt>
                <c:pt idx="14958">
                  <c:v>2363.4842056912298</c:v>
                </c:pt>
                <c:pt idx="14959">
                  <c:v>2359.5905055056501</c:v>
                </c:pt>
                <c:pt idx="14960">
                  <c:v>2364.9856789708701</c:v>
                </c:pt>
                <c:pt idx="14961">
                  <c:v>2365.30533699547</c:v>
                </c:pt>
                <c:pt idx="14962">
                  <c:v>2364.9666704279002</c:v>
                </c:pt>
                <c:pt idx="14963">
                  <c:v>2369.53071295772</c:v>
                </c:pt>
                <c:pt idx="14964">
                  <c:v>2366.1666230014798</c:v>
                </c:pt>
                <c:pt idx="14965">
                  <c:v>2365.42641276215</c:v>
                </c:pt>
                <c:pt idx="14966">
                  <c:v>2362.8738188799898</c:v>
                </c:pt>
                <c:pt idx="14967">
                  <c:v>2368.54072664247</c:v>
                </c:pt>
                <c:pt idx="14968">
                  <c:v>2370.8088951250102</c:v>
                </c:pt>
                <c:pt idx="14969">
                  <c:v>2371.12270156055</c:v>
                </c:pt>
                <c:pt idx="14970">
                  <c:v>2367.5957204005399</c:v>
                </c:pt>
                <c:pt idx="14971">
                  <c:v>2372.6953244459201</c:v>
                </c:pt>
                <c:pt idx="14972">
                  <c:v>2377.07483569332</c:v>
                </c:pt>
                <c:pt idx="14973">
                  <c:v>2376.9923216246002</c:v>
                </c:pt>
                <c:pt idx="14974">
                  <c:v>2376.0882251058001</c:v>
                </c:pt>
                <c:pt idx="14975">
                  <c:v>2375.9341018996802</c:v>
                </c:pt>
                <c:pt idx="14976">
                  <c:v>2379.0176730513499</c:v>
                </c:pt>
                <c:pt idx="14977">
                  <c:v>2382.84397985649</c:v>
                </c:pt>
                <c:pt idx="14978">
                  <c:v>2381.11461011544</c:v>
                </c:pt>
                <c:pt idx="14979">
                  <c:v>2375.9220869789201</c:v>
                </c:pt>
                <c:pt idx="14980">
                  <c:v>2376.9956964053999</c:v>
                </c:pt>
                <c:pt idx="14981">
                  <c:v>2384.3454167857299</c:v>
                </c:pt>
                <c:pt idx="14982">
                  <c:v>2381.23018433791</c:v>
                </c:pt>
                <c:pt idx="14983">
                  <c:v>2379.89869205181</c:v>
                </c:pt>
                <c:pt idx="14984">
                  <c:v>2387.0033705564001</c:v>
                </c:pt>
                <c:pt idx="14985">
                  <c:v>2387.3187913217598</c:v>
                </c:pt>
                <c:pt idx="14986">
                  <c:v>2389.85244512905</c:v>
                </c:pt>
                <c:pt idx="14987">
                  <c:v>2383.51823676819</c:v>
                </c:pt>
                <c:pt idx="14988">
                  <c:v>2392.5403020086801</c:v>
                </c:pt>
                <c:pt idx="14989">
                  <c:v>2385.40986594576</c:v>
                </c:pt>
                <c:pt idx="14990">
                  <c:v>2395.5191397393</c:v>
                </c:pt>
                <c:pt idx="14991">
                  <c:v>2395.46066749998</c:v>
                </c:pt>
                <c:pt idx="14992">
                  <c:v>2394.0549827721502</c:v>
                </c:pt>
                <c:pt idx="14993">
                  <c:v>2394.5395072657702</c:v>
                </c:pt>
                <c:pt idx="14994">
                  <c:v>2397.0088562943502</c:v>
                </c:pt>
                <c:pt idx="14995">
                  <c:v>2400.67899142734</c:v>
                </c:pt>
                <c:pt idx="14996">
                  <c:v>2395.22875284572</c:v>
                </c:pt>
                <c:pt idx="14997">
                  <c:v>2396.5401456434201</c:v>
                </c:pt>
                <c:pt idx="14998">
                  <c:v>2396.3835277938201</c:v>
                </c:pt>
                <c:pt idx="14999">
                  <c:v>2395.5503286047601</c:v>
                </c:pt>
                <c:pt idx="15000">
                  <c:v>2402.40644026671</c:v>
                </c:pt>
                <c:pt idx="15001">
                  <c:v>2398.6864872322499</c:v>
                </c:pt>
                <c:pt idx="15002">
                  <c:v>2400.2095059787598</c:v>
                </c:pt>
                <c:pt idx="15003">
                  <c:v>2408.9103815201802</c:v>
                </c:pt>
                <c:pt idx="15004">
                  <c:v>2403.3336515825699</c:v>
                </c:pt>
                <c:pt idx="15005">
                  <c:v>2405.4489063347501</c:v>
                </c:pt>
                <c:pt idx="15006">
                  <c:v>2404.2236199600202</c:v>
                </c:pt>
                <c:pt idx="15007">
                  <c:v>2403.9765110448402</c:v>
                </c:pt>
                <c:pt idx="15008">
                  <c:v>2404.02670130959</c:v>
                </c:pt>
                <c:pt idx="15009">
                  <c:v>2413.7295897778699</c:v>
                </c:pt>
                <c:pt idx="15010">
                  <c:v>2409.5329065711799</c:v>
                </c:pt>
                <c:pt idx="15011">
                  <c:v>2407.50249488183</c:v>
                </c:pt>
                <c:pt idx="15012">
                  <c:v>2408.0796837063899</c:v>
                </c:pt>
                <c:pt idx="15013">
                  <c:v>2413.0856444633901</c:v>
                </c:pt>
                <c:pt idx="15014">
                  <c:v>2419.0714601798099</c:v>
                </c:pt>
                <c:pt idx="15015">
                  <c:v>2414.1584385971801</c:v>
                </c:pt>
                <c:pt idx="15016">
                  <c:v>2421.0042087759298</c:v>
                </c:pt>
                <c:pt idx="15017">
                  <c:v>2418.00002062978</c:v>
                </c:pt>
                <c:pt idx="15018">
                  <c:v>2421.48511704059</c:v>
                </c:pt>
                <c:pt idx="15019">
                  <c:v>2416.0922009702799</c:v>
                </c:pt>
                <c:pt idx="15020">
                  <c:v>2423.3008375807399</c:v>
                </c:pt>
                <c:pt idx="15021">
                  <c:v>2420.1302423440302</c:v>
                </c:pt>
                <c:pt idx="15022">
                  <c:v>2425.8744584352298</c:v>
                </c:pt>
                <c:pt idx="15023">
                  <c:v>2419.90408189751</c:v>
                </c:pt>
                <c:pt idx="15024">
                  <c:v>2419.8772664160501</c:v>
                </c:pt>
                <c:pt idx="15025">
                  <c:v>2424.6465798823301</c:v>
                </c:pt>
                <c:pt idx="15026">
                  <c:v>2424.89887470349</c:v>
                </c:pt>
                <c:pt idx="15027">
                  <c:v>2425.8544136021801</c:v>
                </c:pt>
                <c:pt idx="15028">
                  <c:v>2430.15683005343</c:v>
                </c:pt>
                <c:pt idx="15029">
                  <c:v>2426.2654379103901</c:v>
                </c:pt>
                <c:pt idx="15030">
                  <c:v>2425.62920520323</c:v>
                </c:pt>
                <c:pt idx="15031">
                  <c:v>2427.02409101579</c:v>
                </c:pt>
                <c:pt idx="15032">
                  <c:v>2432.7619022179701</c:v>
                </c:pt>
                <c:pt idx="15033">
                  <c:v>2437.3903717183298</c:v>
                </c:pt>
                <c:pt idx="15034">
                  <c:v>2437.2337314643501</c:v>
                </c:pt>
                <c:pt idx="15035">
                  <c:v>2439.3609567225099</c:v>
                </c:pt>
                <c:pt idx="15036">
                  <c:v>2441.0102969444702</c:v>
                </c:pt>
                <c:pt idx="15037">
                  <c:v>2432.89228969443</c:v>
                </c:pt>
                <c:pt idx="15038">
                  <c:v>2442.09206692715</c:v>
                </c:pt>
                <c:pt idx="15039">
                  <c:v>2437.07036092709</c:v>
                </c:pt>
                <c:pt idx="15040">
                  <c:v>2440.6287787302199</c:v>
                </c:pt>
                <c:pt idx="15041">
                  <c:v>2443.4920368993198</c:v>
                </c:pt>
                <c:pt idx="15042">
                  <c:v>2442.2537514627702</c:v>
                </c:pt>
                <c:pt idx="15043">
                  <c:v>2441.6460946167299</c:v>
                </c:pt>
                <c:pt idx="15044">
                  <c:v>2449.0663150797</c:v>
                </c:pt>
                <c:pt idx="15045">
                  <c:v>2442.4526945430398</c:v>
                </c:pt>
                <c:pt idx="15046">
                  <c:v>2446.29312742914</c:v>
                </c:pt>
                <c:pt idx="15047">
                  <c:v>2446.9882928695702</c:v>
                </c:pt>
                <c:pt idx="15048">
                  <c:v>2446.5807147196301</c:v>
                </c:pt>
                <c:pt idx="15049">
                  <c:v>2448.3455747141002</c:v>
                </c:pt>
                <c:pt idx="15050">
                  <c:v>2452.5593349957499</c:v>
                </c:pt>
                <c:pt idx="15051">
                  <c:v>2447.5177914385199</c:v>
                </c:pt>
                <c:pt idx="15052">
                  <c:v>2452.87581303672</c:v>
                </c:pt>
                <c:pt idx="15053">
                  <c:v>2450.0230263448898</c:v>
                </c:pt>
                <c:pt idx="15054">
                  <c:v>2453.5800353079399</c:v>
                </c:pt>
                <c:pt idx="15055">
                  <c:v>2450.9718149168202</c:v>
                </c:pt>
                <c:pt idx="15056">
                  <c:v>2459.4823791491699</c:v>
                </c:pt>
                <c:pt idx="15057">
                  <c:v>2458.6128121711199</c:v>
                </c:pt>
                <c:pt idx="15058">
                  <c:v>2462.94973108767</c:v>
                </c:pt>
                <c:pt idx="15059">
                  <c:v>2462.6537587050402</c:v>
                </c:pt>
                <c:pt idx="15060">
                  <c:v>2457.3044391316998</c:v>
                </c:pt>
                <c:pt idx="15061">
                  <c:v>2465.3429539441199</c:v>
                </c:pt>
                <c:pt idx="15062">
                  <c:v>2460.4183224697599</c:v>
                </c:pt>
                <c:pt idx="15063">
                  <c:v>2463.3102243838098</c:v>
                </c:pt>
                <c:pt idx="15064">
                  <c:v>2460.7937204349901</c:v>
                </c:pt>
                <c:pt idx="15065">
                  <c:v>2463.3125863046898</c:v>
                </c:pt>
                <c:pt idx="15066">
                  <c:v>2463.09280126664</c:v>
                </c:pt>
                <c:pt idx="15067">
                  <c:v>2468.5213561543701</c:v>
                </c:pt>
                <c:pt idx="15068">
                  <c:v>2465.0684428447298</c:v>
                </c:pt>
                <c:pt idx="15069">
                  <c:v>2465.9435012235099</c:v>
                </c:pt>
                <c:pt idx="15070">
                  <c:v>2470.6747528678902</c:v>
                </c:pt>
                <c:pt idx="15071">
                  <c:v>2473.5159126369599</c:v>
                </c:pt>
                <c:pt idx="15072">
                  <c:v>2469.9586930850501</c:v>
                </c:pt>
                <c:pt idx="15073">
                  <c:v>2474.77869969004</c:v>
                </c:pt>
                <c:pt idx="15074">
                  <c:v>2470.4785968454598</c:v>
                </c:pt>
                <c:pt idx="15075">
                  <c:v>2473.6604081187202</c:v>
                </c:pt>
                <c:pt idx="15076">
                  <c:v>2475.4391378400401</c:v>
                </c:pt>
                <c:pt idx="15077">
                  <c:v>2474.5384159533101</c:v>
                </c:pt>
                <c:pt idx="15078">
                  <c:v>2473.61026935568</c:v>
                </c:pt>
                <c:pt idx="15079">
                  <c:v>2477.52203723718</c:v>
                </c:pt>
                <c:pt idx="15080">
                  <c:v>2476.2008460943798</c:v>
                </c:pt>
                <c:pt idx="15081">
                  <c:v>2483.90071466472</c:v>
                </c:pt>
                <c:pt idx="15082">
                  <c:v>2477.1333112970901</c:v>
                </c:pt>
                <c:pt idx="15083">
                  <c:v>2486.3679967103599</c:v>
                </c:pt>
                <c:pt idx="15084">
                  <c:v>2479.2175050883502</c:v>
                </c:pt>
                <c:pt idx="15085">
                  <c:v>2486.3429036080302</c:v>
                </c:pt>
                <c:pt idx="15086">
                  <c:v>2488.3090930346598</c:v>
                </c:pt>
                <c:pt idx="15087">
                  <c:v>2491.2392026570401</c:v>
                </c:pt>
                <c:pt idx="15088">
                  <c:v>2487.0773325914802</c:v>
                </c:pt>
                <c:pt idx="15089">
                  <c:v>2486.56164553198</c:v>
                </c:pt>
                <c:pt idx="15090">
                  <c:v>2486.0701720346901</c:v>
                </c:pt>
                <c:pt idx="15091">
                  <c:v>2486.3242952405099</c:v>
                </c:pt>
                <c:pt idx="15092">
                  <c:v>2491.5805010438298</c:v>
                </c:pt>
                <c:pt idx="15093">
                  <c:v>2494.4837935669998</c:v>
                </c:pt>
                <c:pt idx="15094">
                  <c:v>2491.77054680213</c:v>
                </c:pt>
                <c:pt idx="15095">
                  <c:v>2495.2602124892001</c:v>
                </c:pt>
                <c:pt idx="15096">
                  <c:v>2496.6429065265502</c:v>
                </c:pt>
                <c:pt idx="15097">
                  <c:v>2500.6866131257102</c:v>
                </c:pt>
                <c:pt idx="15098">
                  <c:v>2495.9538332605698</c:v>
                </c:pt>
                <c:pt idx="15099">
                  <c:v>2495.19850488159</c:v>
                </c:pt>
                <c:pt idx="15100">
                  <c:v>2496.9006316927598</c:v>
                </c:pt>
                <c:pt idx="15101">
                  <c:v>2504.1651978499299</c:v>
                </c:pt>
                <c:pt idx="15102">
                  <c:v>2500.3901588957101</c:v>
                </c:pt>
                <c:pt idx="15103">
                  <c:v>2502.00195505788</c:v>
                </c:pt>
                <c:pt idx="15104">
                  <c:v>2508.5754652256201</c:v>
                </c:pt>
                <c:pt idx="15105">
                  <c:v>2505.81652362061</c:v>
                </c:pt>
                <c:pt idx="15106">
                  <c:v>2504.9548314372601</c:v>
                </c:pt>
                <c:pt idx="15107">
                  <c:v>2508.7739549384401</c:v>
                </c:pt>
                <c:pt idx="15108">
                  <c:v>2512.1403561597099</c:v>
                </c:pt>
                <c:pt idx="15109">
                  <c:v>2508.7537265994101</c:v>
                </c:pt>
                <c:pt idx="15110">
                  <c:v>2507.0566104649301</c:v>
                </c:pt>
                <c:pt idx="15111">
                  <c:v>2509.0734851269699</c:v>
                </c:pt>
                <c:pt idx="15112">
                  <c:v>2512.1147033775601</c:v>
                </c:pt>
                <c:pt idx="15113">
                  <c:v>2509.6208348494001</c:v>
                </c:pt>
                <c:pt idx="15114">
                  <c:v>2517.2706672060599</c:v>
                </c:pt>
                <c:pt idx="15115">
                  <c:v>2515.6314317506699</c:v>
                </c:pt>
                <c:pt idx="15116">
                  <c:v>2517.92288180593</c:v>
                </c:pt>
                <c:pt idx="15117">
                  <c:v>2513.4473190460199</c:v>
                </c:pt>
                <c:pt idx="15118">
                  <c:v>2518.5910931748299</c:v>
                </c:pt>
                <c:pt idx="15119">
                  <c:v>2515.1593650319901</c:v>
                </c:pt>
                <c:pt idx="15120">
                  <c:v>2521.16544122697</c:v>
                </c:pt>
                <c:pt idx="15121">
                  <c:v>2518.2634710421698</c:v>
                </c:pt>
                <c:pt idx="15122">
                  <c:v>2518.2900762744698</c:v>
                </c:pt>
                <c:pt idx="15123">
                  <c:v>2519.9297977091501</c:v>
                </c:pt>
                <c:pt idx="15124">
                  <c:v>2528.8809130900299</c:v>
                </c:pt>
                <c:pt idx="15125">
                  <c:v>2524.6917590108001</c:v>
                </c:pt>
                <c:pt idx="15126">
                  <c:v>2530.7556330484599</c:v>
                </c:pt>
                <c:pt idx="15127">
                  <c:v>2527.2073271102399</c:v>
                </c:pt>
                <c:pt idx="15128">
                  <c:v>2529.4171851638298</c:v>
                </c:pt>
                <c:pt idx="15129">
                  <c:v>2530.0359505163401</c:v>
                </c:pt>
                <c:pt idx="15130">
                  <c:v>2526.8770500433002</c:v>
                </c:pt>
                <c:pt idx="15131">
                  <c:v>2528.3229622050599</c:v>
                </c:pt>
                <c:pt idx="15132">
                  <c:v>2527.3849175414798</c:v>
                </c:pt>
                <c:pt idx="15133">
                  <c:v>2536.00893017917</c:v>
                </c:pt>
                <c:pt idx="15134">
                  <c:v>2530.5569497569099</c:v>
                </c:pt>
                <c:pt idx="15135">
                  <c:v>2530.2093191915701</c:v>
                </c:pt>
                <c:pt idx="15136">
                  <c:v>2536.8314881768601</c:v>
                </c:pt>
                <c:pt idx="15137">
                  <c:v>2534.17178700874</c:v>
                </c:pt>
                <c:pt idx="15138">
                  <c:v>2535.7511712516598</c:v>
                </c:pt>
                <c:pt idx="15139">
                  <c:v>2543.5522678573998</c:v>
                </c:pt>
                <c:pt idx="15140">
                  <c:v>2537.25247104238</c:v>
                </c:pt>
                <c:pt idx="15141">
                  <c:v>2543.4008789341601</c:v>
                </c:pt>
                <c:pt idx="15142">
                  <c:v>2538.07240793643</c:v>
                </c:pt>
                <c:pt idx="15143">
                  <c:v>2543.36499643966</c:v>
                </c:pt>
                <c:pt idx="15144">
                  <c:v>2545.3486705218902</c:v>
                </c:pt>
                <c:pt idx="15145">
                  <c:v>2549.2562286569</c:v>
                </c:pt>
                <c:pt idx="15146">
                  <c:v>2543.4408242928098</c:v>
                </c:pt>
                <c:pt idx="15147">
                  <c:v>2549.75335406061</c:v>
                </c:pt>
                <c:pt idx="15148">
                  <c:v>2546.5402434582902</c:v>
                </c:pt>
                <c:pt idx="15149">
                  <c:v>2545.9937442300602</c:v>
                </c:pt>
                <c:pt idx="15150">
                  <c:v>2552.52462743156</c:v>
                </c:pt>
                <c:pt idx="15151">
                  <c:v>2548.9167231689498</c:v>
                </c:pt>
                <c:pt idx="15152">
                  <c:v>2554.1654627825901</c:v>
                </c:pt>
                <c:pt idx="15153">
                  <c:v>2558.14539509733</c:v>
                </c:pt>
                <c:pt idx="15154">
                  <c:v>2553.7858445107699</c:v>
                </c:pt>
                <c:pt idx="15155">
                  <c:v>2557.0165614217899</c:v>
                </c:pt>
                <c:pt idx="15156">
                  <c:v>2561.0201897194302</c:v>
                </c:pt>
                <c:pt idx="15157">
                  <c:v>2560.08561953771</c:v>
                </c:pt>
                <c:pt idx="15158">
                  <c:v>2559.8313132905701</c:v>
                </c:pt>
                <c:pt idx="15159">
                  <c:v>2562.4451450214101</c:v>
                </c:pt>
                <c:pt idx="15160">
                  <c:v>2557.4351342823702</c:v>
                </c:pt>
                <c:pt idx="15161">
                  <c:v>2558.8088781035399</c:v>
                </c:pt>
                <c:pt idx="15162">
                  <c:v>2561.46616903617</c:v>
                </c:pt>
                <c:pt idx="15163">
                  <c:v>2565.2399375647001</c:v>
                </c:pt>
                <c:pt idx="15164">
                  <c:v>2562.4415068714002</c:v>
                </c:pt>
                <c:pt idx="15165">
                  <c:v>2567.2624067148299</c:v>
                </c:pt>
                <c:pt idx="15166">
                  <c:v>2571.3568666752399</c:v>
                </c:pt>
                <c:pt idx="15167">
                  <c:v>2565.9143943087702</c:v>
                </c:pt>
                <c:pt idx="15168">
                  <c:v>2569.7416695462998</c:v>
                </c:pt>
                <c:pt idx="15169">
                  <c:v>2573.0098660082499</c:v>
                </c:pt>
                <c:pt idx="15170">
                  <c:v>2574.5330498205099</c:v>
                </c:pt>
                <c:pt idx="15171">
                  <c:v>2569.8139086894398</c:v>
                </c:pt>
                <c:pt idx="15172">
                  <c:v>2568.1799206321398</c:v>
                </c:pt>
                <c:pt idx="15173">
                  <c:v>2569.74572541719</c:v>
                </c:pt>
                <c:pt idx="15174">
                  <c:v>2576.0923414601798</c:v>
                </c:pt>
                <c:pt idx="15175">
                  <c:v>2577.25599285303</c:v>
                </c:pt>
                <c:pt idx="15176">
                  <c:v>2577.1995551015698</c:v>
                </c:pt>
                <c:pt idx="15177">
                  <c:v>2577.2368539795698</c:v>
                </c:pt>
                <c:pt idx="15178">
                  <c:v>2577.4193938861399</c:v>
                </c:pt>
                <c:pt idx="15179">
                  <c:v>2584.17667878062</c:v>
                </c:pt>
                <c:pt idx="15180">
                  <c:v>2581.3758627938801</c:v>
                </c:pt>
                <c:pt idx="15181">
                  <c:v>2578.6369420017299</c:v>
                </c:pt>
                <c:pt idx="15182">
                  <c:v>2580.9903083540999</c:v>
                </c:pt>
                <c:pt idx="15183">
                  <c:v>2582.78051371539</c:v>
                </c:pt>
                <c:pt idx="15184">
                  <c:v>2584.5307390915</c:v>
                </c:pt>
                <c:pt idx="15185">
                  <c:v>2582.80100538752</c:v>
                </c:pt>
                <c:pt idx="15186">
                  <c:v>2590.40579137641</c:v>
                </c:pt>
                <c:pt idx="15187">
                  <c:v>2586.7794183942001</c:v>
                </c:pt>
                <c:pt idx="15188">
                  <c:v>2593.1631032302198</c:v>
                </c:pt>
                <c:pt idx="15189">
                  <c:v>2593.2213775887399</c:v>
                </c:pt>
                <c:pt idx="15190">
                  <c:v>2586.6811879656002</c:v>
                </c:pt>
                <c:pt idx="15191">
                  <c:v>2591.2060621976898</c:v>
                </c:pt>
                <c:pt idx="15192">
                  <c:v>2590.9703265133599</c:v>
                </c:pt>
                <c:pt idx="15193">
                  <c:v>2594.5132240210301</c:v>
                </c:pt>
                <c:pt idx="15194">
                  <c:v>2594.01879426285</c:v>
                </c:pt>
                <c:pt idx="15195">
                  <c:v>2592.50030558657</c:v>
                </c:pt>
                <c:pt idx="15196">
                  <c:v>2601.0893989648098</c:v>
                </c:pt>
                <c:pt idx="15197">
                  <c:v>2601.9967607987301</c:v>
                </c:pt>
                <c:pt idx="15198">
                  <c:v>2598.2976160614198</c:v>
                </c:pt>
                <c:pt idx="15199">
                  <c:v>2600.5926433922</c:v>
                </c:pt>
                <c:pt idx="15200">
                  <c:v>2600.3525708413199</c:v>
                </c:pt>
                <c:pt idx="15201">
                  <c:v>2599.8550009762998</c:v>
                </c:pt>
                <c:pt idx="15202">
                  <c:v>2599.3380099443898</c:v>
                </c:pt>
                <c:pt idx="15203">
                  <c:v>2601.0464836725</c:v>
                </c:pt>
                <c:pt idx="15204">
                  <c:v>2600.3307216029698</c:v>
                </c:pt>
                <c:pt idx="15205">
                  <c:v>2608.5899846075599</c:v>
                </c:pt>
                <c:pt idx="15206">
                  <c:v>2603.6334046004299</c:v>
                </c:pt>
                <c:pt idx="15207">
                  <c:v>2611.97147435447</c:v>
                </c:pt>
                <c:pt idx="15208">
                  <c:v>2613.2287292406299</c:v>
                </c:pt>
                <c:pt idx="15209">
                  <c:v>2613.0570993291599</c:v>
                </c:pt>
                <c:pt idx="15210">
                  <c:v>2607.6885693918798</c:v>
                </c:pt>
                <c:pt idx="15211">
                  <c:v>2607.38299442678</c:v>
                </c:pt>
                <c:pt idx="15212">
                  <c:v>2616.8006259552699</c:v>
                </c:pt>
                <c:pt idx="15213">
                  <c:v>2618.2262323140999</c:v>
                </c:pt>
                <c:pt idx="15214">
                  <c:v>2613.3636591836498</c:v>
                </c:pt>
                <c:pt idx="15215">
                  <c:v>2615.9583048221202</c:v>
                </c:pt>
                <c:pt idx="15216">
                  <c:v>2621.3683369934802</c:v>
                </c:pt>
                <c:pt idx="15217">
                  <c:v>2621.0001360166002</c:v>
                </c:pt>
                <c:pt idx="15218">
                  <c:v>2615.6955342964802</c:v>
                </c:pt>
                <c:pt idx="15219">
                  <c:v>2621.72775253394</c:v>
                </c:pt>
                <c:pt idx="15220">
                  <c:v>2623.75632465627</c:v>
                </c:pt>
                <c:pt idx="15221">
                  <c:v>2622.91453392639</c:v>
                </c:pt>
                <c:pt idx="15222">
                  <c:v>2620.5526159819001</c:v>
                </c:pt>
                <c:pt idx="15223">
                  <c:v>2621.1398104402701</c:v>
                </c:pt>
                <c:pt idx="15224">
                  <c:v>2627.49546856611</c:v>
                </c:pt>
                <c:pt idx="15225">
                  <c:v>2630.3511278400601</c:v>
                </c:pt>
                <c:pt idx="15226">
                  <c:v>2624.1768051846502</c:v>
                </c:pt>
                <c:pt idx="15227">
                  <c:v>2629.1516223593899</c:v>
                </c:pt>
                <c:pt idx="15228">
                  <c:v>2626.00302721146</c:v>
                </c:pt>
                <c:pt idx="15229">
                  <c:v>2626.0138159490298</c:v>
                </c:pt>
                <c:pt idx="15230">
                  <c:v>2629.1757607931299</c:v>
                </c:pt>
                <c:pt idx="15231">
                  <c:v>2635.5221192128602</c:v>
                </c:pt>
                <c:pt idx="15232">
                  <c:v>2635.6115489097701</c:v>
                </c:pt>
                <c:pt idx="15233">
                  <c:v>2637.85006138788</c:v>
                </c:pt>
                <c:pt idx="15234">
                  <c:v>2631.85109249987</c:v>
                </c:pt>
                <c:pt idx="15235">
                  <c:v>2641.3226588975599</c:v>
                </c:pt>
                <c:pt idx="15236">
                  <c:v>2638.2981092442501</c:v>
                </c:pt>
                <c:pt idx="15237">
                  <c:v>2639.34350625045</c:v>
                </c:pt>
                <c:pt idx="15238">
                  <c:v>2643.88279515368</c:v>
                </c:pt>
                <c:pt idx="15239">
                  <c:v>2644.83053357571</c:v>
                </c:pt>
                <c:pt idx="15240">
                  <c:v>2639.7562704296502</c:v>
                </c:pt>
                <c:pt idx="15241">
                  <c:v>2638.1605486488102</c:v>
                </c:pt>
                <c:pt idx="15242">
                  <c:v>2647.33751537034</c:v>
                </c:pt>
                <c:pt idx="15243">
                  <c:v>2645.4335785153598</c:v>
                </c:pt>
                <c:pt idx="15244">
                  <c:v>2647.0566734307999</c:v>
                </c:pt>
                <c:pt idx="15245">
                  <c:v>2648.5027581100499</c:v>
                </c:pt>
                <c:pt idx="15246">
                  <c:v>2645.7280053754298</c:v>
                </c:pt>
                <c:pt idx="15247">
                  <c:v>2653.9495120145998</c:v>
                </c:pt>
                <c:pt idx="15248">
                  <c:v>2651.5581877825798</c:v>
                </c:pt>
                <c:pt idx="15249">
                  <c:v>2656.19863355288</c:v>
                </c:pt>
                <c:pt idx="15250">
                  <c:v>2655.4233862630399</c:v>
                </c:pt>
                <c:pt idx="15251">
                  <c:v>2657.8515168015701</c:v>
                </c:pt>
                <c:pt idx="15252">
                  <c:v>2656.9600642437599</c:v>
                </c:pt>
                <c:pt idx="15253">
                  <c:v>2654.5623535595</c:v>
                </c:pt>
                <c:pt idx="15254">
                  <c:v>2661.0946059151102</c:v>
                </c:pt>
                <c:pt idx="15255">
                  <c:v>2660.2919726984601</c:v>
                </c:pt>
                <c:pt idx="15256">
                  <c:v>2659.4265436279102</c:v>
                </c:pt>
                <c:pt idx="15257">
                  <c:v>2663.3538096467701</c:v>
                </c:pt>
                <c:pt idx="15258">
                  <c:v>2656.0767488512702</c:v>
                </c:pt>
                <c:pt idx="15259">
                  <c:v>2662.5291408541798</c:v>
                </c:pt>
                <c:pt idx="15260">
                  <c:v>2666.5688988122301</c:v>
                </c:pt>
                <c:pt idx="15261">
                  <c:v>2662.7933507887101</c:v>
                </c:pt>
                <c:pt idx="15262">
                  <c:v>2663.5396113832198</c:v>
                </c:pt>
                <c:pt idx="15263">
                  <c:v>2670.3869789533501</c:v>
                </c:pt>
                <c:pt idx="15264">
                  <c:v>2664.7358956297098</c:v>
                </c:pt>
                <c:pt idx="15265">
                  <c:v>2669.51631212853</c:v>
                </c:pt>
                <c:pt idx="15266">
                  <c:v>2667.1802287113801</c:v>
                </c:pt>
                <c:pt idx="15267">
                  <c:v>2666.7161768180099</c:v>
                </c:pt>
                <c:pt idx="15268">
                  <c:v>2669.5421786266802</c:v>
                </c:pt>
                <c:pt idx="15269">
                  <c:v>2671.59653729518</c:v>
                </c:pt>
                <c:pt idx="15270">
                  <c:v>2670.78580494784</c:v>
                </c:pt>
                <c:pt idx="15271">
                  <c:v>2673.47487210189</c:v>
                </c:pt>
                <c:pt idx="15272">
                  <c:v>2672.8551017835598</c:v>
                </c:pt>
                <c:pt idx="15273">
                  <c:v>2675.3247476524198</c:v>
                </c:pt>
                <c:pt idx="15274">
                  <c:v>2674.46275843905</c:v>
                </c:pt>
                <c:pt idx="15275">
                  <c:v>2679.0104132246302</c:v>
                </c:pt>
                <c:pt idx="15276">
                  <c:v>2680.5640398514201</c:v>
                </c:pt>
                <c:pt idx="15277">
                  <c:v>2677.2967510888502</c:v>
                </c:pt>
                <c:pt idx="15278">
                  <c:v>2681.5873645189699</c:v>
                </c:pt>
                <c:pt idx="15279">
                  <c:v>2678.3989139525802</c:v>
                </c:pt>
                <c:pt idx="15280">
                  <c:v>2679.3722296721799</c:v>
                </c:pt>
                <c:pt idx="15281">
                  <c:v>2681.5481222229</c:v>
                </c:pt>
                <c:pt idx="15282">
                  <c:v>2684.6057440278501</c:v>
                </c:pt>
                <c:pt idx="15283">
                  <c:v>2687.2872463858698</c:v>
                </c:pt>
                <c:pt idx="15284">
                  <c:v>2687.5797113691201</c:v>
                </c:pt>
                <c:pt idx="15285">
                  <c:v>2692.9661315564599</c:v>
                </c:pt>
                <c:pt idx="15286">
                  <c:v>2689.6957069436498</c:v>
                </c:pt>
                <c:pt idx="15287">
                  <c:v>2692.58249887584</c:v>
                </c:pt>
                <c:pt idx="15288">
                  <c:v>2694.3669500758701</c:v>
                </c:pt>
                <c:pt idx="15289">
                  <c:v>2695.0163320044098</c:v>
                </c:pt>
                <c:pt idx="15290">
                  <c:v>2690.0002304497102</c:v>
                </c:pt>
                <c:pt idx="15291">
                  <c:v>2696.5468263812299</c:v>
                </c:pt>
                <c:pt idx="15292">
                  <c:v>2694.4422363082199</c:v>
                </c:pt>
                <c:pt idx="15293">
                  <c:v>2691.9403655012502</c:v>
                </c:pt>
                <c:pt idx="15294">
                  <c:v>2694.6521153970698</c:v>
                </c:pt>
                <c:pt idx="15295">
                  <c:v>2694.3810009547201</c:v>
                </c:pt>
                <c:pt idx="15296">
                  <c:v>2700.0819795735501</c:v>
                </c:pt>
                <c:pt idx="15297">
                  <c:v>2703.01317833435</c:v>
                </c:pt>
                <c:pt idx="15298">
                  <c:v>2706.1316299271102</c:v>
                </c:pt>
                <c:pt idx="15299">
                  <c:v>2699.2178704120101</c:v>
                </c:pt>
                <c:pt idx="15300">
                  <c:v>2700.5715243152999</c:v>
                </c:pt>
                <c:pt idx="15301">
                  <c:v>2709.1919870564998</c:v>
                </c:pt>
                <c:pt idx="15302">
                  <c:v>2701.6337123608901</c:v>
                </c:pt>
                <c:pt idx="15303">
                  <c:v>2702.5973168178598</c:v>
                </c:pt>
                <c:pt idx="15304">
                  <c:v>2709.8451326347999</c:v>
                </c:pt>
                <c:pt idx="15305">
                  <c:v>2710.5459690091202</c:v>
                </c:pt>
                <c:pt idx="15306">
                  <c:v>2715.0685789579102</c:v>
                </c:pt>
                <c:pt idx="15307">
                  <c:v>2712.9572009449198</c:v>
                </c:pt>
                <c:pt idx="15308">
                  <c:v>2716.72729531496</c:v>
                </c:pt>
                <c:pt idx="15309">
                  <c:v>2716.2247960199402</c:v>
                </c:pt>
                <c:pt idx="15310">
                  <c:v>2715.0793376367301</c:v>
                </c:pt>
                <c:pt idx="15311">
                  <c:v>2719.4501673329</c:v>
                </c:pt>
                <c:pt idx="15312">
                  <c:v>2718.5935467210802</c:v>
                </c:pt>
                <c:pt idx="15313">
                  <c:v>2717.40577018562</c:v>
                </c:pt>
                <c:pt idx="15314">
                  <c:v>2721.0324812495901</c:v>
                </c:pt>
                <c:pt idx="15315">
                  <c:v>2723.4840763866</c:v>
                </c:pt>
                <c:pt idx="15316">
                  <c:v>2718.4974764313802</c:v>
                </c:pt>
                <c:pt idx="15317">
                  <c:v>2717.65345829952</c:v>
                </c:pt>
                <c:pt idx="15318">
                  <c:v>2723.3218983311499</c:v>
                </c:pt>
                <c:pt idx="15319">
                  <c:v>2725.7842207796398</c:v>
                </c:pt>
                <c:pt idx="15320">
                  <c:v>2727.8516435043598</c:v>
                </c:pt>
                <c:pt idx="15321">
                  <c:v>2724.43236910524</c:v>
                </c:pt>
                <c:pt idx="15322">
                  <c:v>2726.5243024002698</c:v>
                </c:pt>
                <c:pt idx="15323">
                  <c:v>2732.4883725312702</c:v>
                </c:pt>
                <c:pt idx="15324">
                  <c:v>2731.6036175080599</c:v>
                </c:pt>
                <c:pt idx="15325">
                  <c:v>2730.1323472806498</c:v>
                </c:pt>
                <c:pt idx="15326">
                  <c:v>2733.9537495893601</c:v>
                </c:pt>
                <c:pt idx="15327">
                  <c:v>2729.8110997124099</c:v>
                </c:pt>
                <c:pt idx="15328">
                  <c:v>2730.51438621939</c:v>
                </c:pt>
                <c:pt idx="15329">
                  <c:v>2730.8980119082098</c:v>
                </c:pt>
                <c:pt idx="15330">
                  <c:v>2739.98517847522</c:v>
                </c:pt>
                <c:pt idx="15331">
                  <c:v>2733.1516803623699</c:v>
                </c:pt>
                <c:pt idx="15332">
                  <c:v>2735.6248823549699</c:v>
                </c:pt>
                <c:pt idx="15333">
                  <c:v>2736.79769330711</c:v>
                </c:pt>
                <c:pt idx="15334">
                  <c:v>2742.15167085341</c:v>
                </c:pt>
                <c:pt idx="15335">
                  <c:v>2743.1703342056799</c:v>
                </c:pt>
                <c:pt idx="15336">
                  <c:v>2743.2873994616998</c:v>
                </c:pt>
                <c:pt idx="15337">
                  <c:v>2747.4239780121302</c:v>
                </c:pt>
                <c:pt idx="15338">
                  <c:v>2748.4674005163602</c:v>
                </c:pt>
                <c:pt idx="15339">
                  <c:v>2748.3203801639702</c:v>
                </c:pt>
                <c:pt idx="15340">
                  <c:v>2745.2421855554599</c:v>
                </c:pt>
                <c:pt idx="15341">
                  <c:v>2742.8870985211402</c:v>
                </c:pt>
                <c:pt idx="15342">
                  <c:v>2746.6879990297998</c:v>
                </c:pt>
                <c:pt idx="15343">
                  <c:v>2750.5993231706102</c:v>
                </c:pt>
                <c:pt idx="15344">
                  <c:v>2747.1355106280098</c:v>
                </c:pt>
                <c:pt idx="15345">
                  <c:v>2751.3440539066901</c:v>
                </c:pt>
                <c:pt idx="15346">
                  <c:v>2751.2923367610301</c:v>
                </c:pt>
                <c:pt idx="15347">
                  <c:v>2748.8697568523498</c:v>
                </c:pt>
                <c:pt idx="15348">
                  <c:v>2750.6040308445799</c:v>
                </c:pt>
                <c:pt idx="15349">
                  <c:v>2750.7004853725098</c:v>
                </c:pt>
                <c:pt idx="15350">
                  <c:v>2760.8544807344401</c:v>
                </c:pt>
                <c:pt idx="15351">
                  <c:v>2762.00136859741</c:v>
                </c:pt>
                <c:pt idx="15352">
                  <c:v>2758.5912764053601</c:v>
                </c:pt>
                <c:pt idx="15353">
                  <c:v>2763.9289692542002</c:v>
                </c:pt>
                <c:pt idx="15354">
                  <c:v>2763.1718566191098</c:v>
                </c:pt>
                <c:pt idx="15355">
                  <c:v>2762.2982164089099</c:v>
                </c:pt>
                <c:pt idx="15356">
                  <c:v>2760.9156161973901</c:v>
                </c:pt>
                <c:pt idx="15357">
                  <c:v>2764.5665358185802</c:v>
                </c:pt>
                <c:pt idx="15358">
                  <c:v>2768.0254089488999</c:v>
                </c:pt>
                <c:pt idx="15359">
                  <c:v>2768.2008415054202</c:v>
                </c:pt>
                <c:pt idx="15360">
                  <c:v>2767.2750580504899</c:v>
                </c:pt>
                <c:pt idx="15361">
                  <c:v>2771.38585643427</c:v>
                </c:pt>
                <c:pt idx="15362">
                  <c:v>2767.7698182593099</c:v>
                </c:pt>
                <c:pt idx="15363">
                  <c:v>2774.0906697404598</c:v>
                </c:pt>
                <c:pt idx="15364">
                  <c:v>2767.8527691638101</c:v>
                </c:pt>
                <c:pt idx="15365">
                  <c:v>2768.9786876623998</c:v>
                </c:pt>
                <c:pt idx="15366">
                  <c:v>2774.08660111476</c:v>
                </c:pt>
                <c:pt idx="15367">
                  <c:v>2774.17454646738</c:v>
                </c:pt>
                <c:pt idx="15368">
                  <c:v>2777.4782067051701</c:v>
                </c:pt>
                <c:pt idx="15369">
                  <c:v>2774.0467987318102</c:v>
                </c:pt>
                <c:pt idx="15370">
                  <c:v>2775.1801806499002</c:v>
                </c:pt>
                <c:pt idx="15371">
                  <c:v>2776.89014079344</c:v>
                </c:pt>
                <c:pt idx="15372">
                  <c:v>2777.9022730438901</c:v>
                </c:pt>
                <c:pt idx="15373">
                  <c:v>2775.5647488508298</c:v>
                </c:pt>
                <c:pt idx="15374">
                  <c:v>2781.45678735301</c:v>
                </c:pt>
                <c:pt idx="15375">
                  <c:v>2786.0483420743099</c:v>
                </c:pt>
                <c:pt idx="15376">
                  <c:v>2784.1609206263001</c:v>
                </c:pt>
                <c:pt idx="15377">
                  <c:v>2780.66052584822</c:v>
                </c:pt>
                <c:pt idx="15378">
                  <c:v>2789.2983068967501</c:v>
                </c:pt>
                <c:pt idx="15379">
                  <c:v>2785.0166677065999</c:v>
                </c:pt>
                <c:pt idx="15380">
                  <c:v>2785.2301469184499</c:v>
                </c:pt>
                <c:pt idx="15381">
                  <c:v>2787.0541908896698</c:v>
                </c:pt>
                <c:pt idx="15382">
                  <c:v>2791.9279673996998</c:v>
                </c:pt>
                <c:pt idx="15383">
                  <c:v>2790.6480859209601</c:v>
                </c:pt>
                <c:pt idx="15384">
                  <c:v>2796.2163396743499</c:v>
                </c:pt>
                <c:pt idx="15385">
                  <c:v>2797.2013227543198</c:v>
                </c:pt>
                <c:pt idx="15386">
                  <c:v>2793.5620150298701</c:v>
                </c:pt>
                <c:pt idx="15387">
                  <c:v>2794.3725546483201</c:v>
                </c:pt>
                <c:pt idx="15388">
                  <c:v>2799.1794433327</c:v>
                </c:pt>
                <c:pt idx="15389">
                  <c:v>2798.9071885307999</c:v>
                </c:pt>
                <c:pt idx="15390">
                  <c:v>2798.0512986118902</c:v>
                </c:pt>
                <c:pt idx="15391">
                  <c:v>2798.8939605098399</c:v>
                </c:pt>
                <c:pt idx="15392">
                  <c:v>2802.3524361822201</c:v>
                </c:pt>
                <c:pt idx="15393">
                  <c:v>2802.1092133216798</c:v>
                </c:pt>
                <c:pt idx="15394">
                  <c:v>2806.0389453911298</c:v>
                </c:pt>
                <c:pt idx="15395">
                  <c:v>2800.27303977051</c:v>
                </c:pt>
                <c:pt idx="15396">
                  <c:v>2802.99912374218</c:v>
                </c:pt>
                <c:pt idx="15397">
                  <c:v>2801.7694615985201</c:v>
                </c:pt>
                <c:pt idx="15398">
                  <c:v>2805.2950807132102</c:v>
                </c:pt>
                <c:pt idx="15399">
                  <c:v>2806.82724783407</c:v>
                </c:pt>
                <c:pt idx="15400">
                  <c:v>2807.4432662814602</c:v>
                </c:pt>
                <c:pt idx="15401">
                  <c:v>2812.37547871588</c:v>
                </c:pt>
                <c:pt idx="15402">
                  <c:v>2807.3368027860001</c:v>
                </c:pt>
                <c:pt idx="15403">
                  <c:v>2808.2414396817499</c:v>
                </c:pt>
                <c:pt idx="15404">
                  <c:v>2812.9055769340098</c:v>
                </c:pt>
                <c:pt idx="15405">
                  <c:v>2810.4169881215898</c:v>
                </c:pt>
                <c:pt idx="15406">
                  <c:v>2819.7013967272901</c:v>
                </c:pt>
                <c:pt idx="15407">
                  <c:v>2820.5586103037299</c:v>
                </c:pt>
                <c:pt idx="15408">
                  <c:v>2819.7011441608001</c:v>
                </c:pt>
                <c:pt idx="15409">
                  <c:v>2817.3875775764</c:v>
                </c:pt>
                <c:pt idx="15410">
                  <c:v>2817.3130354739501</c:v>
                </c:pt>
                <c:pt idx="15411">
                  <c:v>2825.3078352011598</c:v>
                </c:pt>
                <c:pt idx="15412">
                  <c:v>2819.0783398624699</c:v>
                </c:pt>
                <c:pt idx="15413">
                  <c:v>2827.3546456068102</c:v>
                </c:pt>
                <c:pt idx="15414">
                  <c:v>2828.2679733096902</c:v>
                </c:pt>
                <c:pt idx="15415">
                  <c:v>2823.9269457014698</c:v>
                </c:pt>
                <c:pt idx="15416">
                  <c:v>2821.52130266324</c:v>
                </c:pt>
                <c:pt idx="15417">
                  <c:v>2829.9475267000098</c:v>
                </c:pt>
                <c:pt idx="15418">
                  <c:v>2829.0605189204898</c:v>
                </c:pt>
                <c:pt idx="15419">
                  <c:v>2831.8503584231698</c:v>
                </c:pt>
                <c:pt idx="15420">
                  <c:v>2832.6915872293898</c:v>
                </c:pt>
                <c:pt idx="15421">
                  <c:v>2831.7328468639298</c:v>
                </c:pt>
                <c:pt idx="15422">
                  <c:v>2831.7818235773002</c:v>
                </c:pt>
                <c:pt idx="15423">
                  <c:v>2830.1578737575301</c:v>
                </c:pt>
                <c:pt idx="15424">
                  <c:v>2839.35060023802</c:v>
                </c:pt>
                <c:pt idx="15425">
                  <c:v>2836.3778069425798</c:v>
                </c:pt>
                <c:pt idx="15426">
                  <c:v>2841.1457990095701</c:v>
                </c:pt>
                <c:pt idx="15427">
                  <c:v>2836.5181456310702</c:v>
                </c:pt>
                <c:pt idx="15428">
                  <c:v>2835.5829478327701</c:v>
                </c:pt>
                <c:pt idx="15429">
                  <c:v>2836.74623146458</c:v>
                </c:pt>
                <c:pt idx="15430">
                  <c:v>2842.3312355714802</c:v>
                </c:pt>
                <c:pt idx="15431">
                  <c:v>2841.3109189751399</c:v>
                </c:pt>
                <c:pt idx="15432">
                  <c:v>2840.4318398144401</c:v>
                </c:pt>
                <c:pt idx="15433">
                  <c:v>2840.12885551507</c:v>
                </c:pt>
                <c:pt idx="15434">
                  <c:v>2841.5764642038798</c:v>
                </c:pt>
                <c:pt idx="15435">
                  <c:v>2849.2750169091501</c:v>
                </c:pt>
                <c:pt idx="15436">
                  <c:v>2851.6612146846401</c:v>
                </c:pt>
                <c:pt idx="15437">
                  <c:v>2851.1784745510899</c:v>
                </c:pt>
                <c:pt idx="15438">
                  <c:v>2850.2226663991401</c:v>
                </c:pt>
                <c:pt idx="15439">
                  <c:v>2851.8044548216199</c:v>
                </c:pt>
                <c:pt idx="15440">
                  <c:v>2846.7752580491401</c:v>
                </c:pt>
                <c:pt idx="15441">
                  <c:v>2855.80220752584</c:v>
                </c:pt>
                <c:pt idx="15442">
                  <c:v>2849.4742042574699</c:v>
                </c:pt>
                <c:pt idx="15443">
                  <c:v>2850.1029476618201</c:v>
                </c:pt>
                <c:pt idx="15444">
                  <c:v>2851.6545077410701</c:v>
                </c:pt>
                <c:pt idx="15445">
                  <c:v>2853.2572778777198</c:v>
                </c:pt>
                <c:pt idx="15446">
                  <c:v>2857.52910734851</c:v>
                </c:pt>
                <c:pt idx="15447">
                  <c:v>2854.8074662419899</c:v>
                </c:pt>
                <c:pt idx="15448">
                  <c:v>2859.2087535686301</c:v>
                </c:pt>
                <c:pt idx="15449">
                  <c:v>2863.0033502547199</c:v>
                </c:pt>
                <c:pt idx="15450">
                  <c:v>2862.9301208704201</c:v>
                </c:pt>
                <c:pt idx="15451">
                  <c:v>2863.4043901328801</c:v>
                </c:pt>
                <c:pt idx="15452">
                  <c:v>2865.3004539359699</c:v>
                </c:pt>
                <c:pt idx="15453">
                  <c:v>2867.4836015963901</c:v>
                </c:pt>
                <c:pt idx="15454">
                  <c:v>2867.99648039664</c:v>
                </c:pt>
                <c:pt idx="15455">
                  <c:v>2862.7871968770901</c:v>
                </c:pt>
                <c:pt idx="15456">
                  <c:v>2866.8584093057998</c:v>
                </c:pt>
                <c:pt idx="15457">
                  <c:v>2871.9383508503502</c:v>
                </c:pt>
                <c:pt idx="15458">
                  <c:v>2874.0188515408099</c:v>
                </c:pt>
                <c:pt idx="15459">
                  <c:v>2870.6425116977998</c:v>
                </c:pt>
                <c:pt idx="15460">
                  <c:v>2877.5799455218498</c:v>
                </c:pt>
                <c:pt idx="15461">
                  <c:v>2877.5992039791599</c:v>
                </c:pt>
                <c:pt idx="15462">
                  <c:v>2875.5346299895</c:v>
                </c:pt>
                <c:pt idx="15463">
                  <c:v>2876.0017436798498</c:v>
                </c:pt>
                <c:pt idx="15464">
                  <c:v>2879.9108780738702</c:v>
                </c:pt>
                <c:pt idx="15465">
                  <c:v>2875.1683217558598</c:v>
                </c:pt>
                <c:pt idx="15466">
                  <c:v>2874.44806999206</c:v>
                </c:pt>
                <c:pt idx="15467">
                  <c:v>2876.2584104810098</c:v>
                </c:pt>
                <c:pt idx="15468">
                  <c:v>2878.0960416329299</c:v>
                </c:pt>
                <c:pt idx="15469">
                  <c:v>2881.3565482600702</c:v>
                </c:pt>
                <c:pt idx="15470">
                  <c:v>2886.01947192745</c:v>
                </c:pt>
                <c:pt idx="15471">
                  <c:v>2885.2266592767601</c:v>
                </c:pt>
                <c:pt idx="15472">
                  <c:v>2886.0091889351502</c:v>
                </c:pt>
                <c:pt idx="15473">
                  <c:v>2882.4357856718302</c:v>
                </c:pt>
                <c:pt idx="15474">
                  <c:v>2887.8199240582198</c:v>
                </c:pt>
                <c:pt idx="15475">
                  <c:v>2884.4043699301201</c:v>
                </c:pt>
                <c:pt idx="15476">
                  <c:v>2885.19957191311</c:v>
                </c:pt>
                <c:pt idx="15477">
                  <c:v>2895.25514013781</c:v>
                </c:pt>
                <c:pt idx="15478">
                  <c:v>2889.63286197038</c:v>
                </c:pt>
                <c:pt idx="15479">
                  <c:v>2897.5046252899101</c:v>
                </c:pt>
                <c:pt idx="15480">
                  <c:v>2893.1335407513602</c:v>
                </c:pt>
                <c:pt idx="15481">
                  <c:v>2897.97700071093</c:v>
                </c:pt>
                <c:pt idx="15482">
                  <c:v>2896.98097448001</c:v>
                </c:pt>
                <c:pt idx="15483">
                  <c:v>2896.53221789094</c:v>
                </c:pt>
                <c:pt idx="15484">
                  <c:v>2898.9630082416702</c:v>
                </c:pt>
                <c:pt idx="15485">
                  <c:v>2899.90835877261</c:v>
                </c:pt>
                <c:pt idx="15486">
                  <c:v>2903.4667462187299</c:v>
                </c:pt>
                <c:pt idx="15487">
                  <c:v>2906.20726031912</c:v>
                </c:pt>
                <c:pt idx="15488">
                  <c:v>2904.3186421864598</c:v>
                </c:pt>
                <c:pt idx="15489">
                  <c:v>2902.2343125450502</c:v>
                </c:pt>
                <c:pt idx="15490">
                  <c:v>2907.43719929384</c:v>
                </c:pt>
                <c:pt idx="15491">
                  <c:v>2902.3758483134902</c:v>
                </c:pt>
                <c:pt idx="15492">
                  <c:v>2909.6041654109999</c:v>
                </c:pt>
                <c:pt idx="15493">
                  <c:v>2909.2048432542001</c:v>
                </c:pt>
                <c:pt idx="15494">
                  <c:v>2906.61815700231</c:v>
                </c:pt>
                <c:pt idx="15495">
                  <c:v>2909.19812408609</c:v>
                </c:pt>
                <c:pt idx="15496">
                  <c:v>2912.05916179207</c:v>
                </c:pt>
                <c:pt idx="15497">
                  <c:v>2912.3825911445301</c:v>
                </c:pt>
                <c:pt idx="15498">
                  <c:v>2910.3106209336802</c:v>
                </c:pt>
                <c:pt idx="15499">
                  <c:v>2919.3669726973999</c:v>
                </c:pt>
                <c:pt idx="15500">
                  <c:v>2920.4612920951199</c:v>
                </c:pt>
                <c:pt idx="15501">
                  <c:v>2918.9284970017102</c:v>
                </c:pt>
                <c:pt idx="15502">
                  <c:v>2922.50161551359</c:v>
                </c:pt>
                <c:pt idx="15503">
                  <c:v>2921.3859794283999</c:v>
                </c:pt>
                <c:pt idx="15504">
                  <c:v>2922.7548533325198</c:v>
                </c:pt>
                <c:pt idx="15505">
                  <c:v>2918.5838189849301</c:v>
                </c:pt>
                <c:pt idx="15506">
                  <c:v>2920.81412467669</c:v>
                </c:pt>
                <c:pt idx="15507">
                  <c:v>2928.0231605245799</c:v>
                </c:pt>
                <c:pt idx="15508">
                  <c:v>2927.1211176575498</c:v>
                </c:pt>
                <c:pt idx="15509">
                  <c:v>2923.0011736369602</c:v>
                </c:pt>
                <c:pt idx="15510">
                  <c:v>2925.6055040977999</c:v>
                </c:pt>
                <c:pt idx="15511">
                  <c:v>2930.4573775940698</c:v>
                </c:pt>
                <c:pt idx="15512">
                  <c:v>2924.04691319926</c:v>
                </c:pt>
                <c:pt idx="15513">
                  <c:v>2925.38388928933</c:v>
                </c:pt>
                <c:pt idx="15514">
                  <c:v>2930.7210260741799</c:v>
                </c:pt>
                <c:pt idx="15515">
                  <c:v>2933.3472318386998</c:v>
                </c:pt>
                <c:pt idx="15516">
                  <c:v>2936.8014147212698</c:v>
                </c:pt>
                <c:pt idx="15517">
                  <c:v>2938.0121046314398</c:v>
                </c:pt>
                <c:pt idx="15518">
                  <c:v>2932.4189711500399</c:v>
                </c:pt>
                <c:pt idx="15519">
                  <c:v>2937.0776244266499</c:v>
                </c:pt>
                <c:pt idx="15520">
                  <c:v>2940.3971384247202</c:v>
                </c:pt>
                <c:pt idx="15521">
                  <c:v>2940.1656797661999</c:v>
                </c:pt>
                <c:pt idx="15522">
                  <c:v>2935.8059535401399</c:v>
                </c:pt>
                <c:pt idx="15523">
                  <c:v>2944.7770654662199</c:v>
                </c:pt>
                <c:pt idx="15524">
                  <c:v>2944.58964044188</c:v>
                </c:pt>
                <c:pt idx="15525">
                  <c:v>2939.1981344288502</c:v>
                </c:pt>
                <c:pt idx="15526">
                  <c:v>2948.7559302654499</c:v>
                </c:pt>
                <c:pt idx="15527">
                  <c:v>2943.3491956483599</c:v>
                </c:pt>
                <c:pt idx="15528">
                  <c:v>2944.7614429648702</c:v>
                </c:pt>
                <c:pt idx="15529">
                  <c:v>2943.07246331646</c:v>
                </c:pt>
                <c:pt idx="15530">
                  <c:v>2951.7336054523698</c:v>
                </c:pt>
                <c:pt idx="15531">
                  <c:v>2949.7248856659498</c:v>
                </c:pt>
                <c:pt idx="15532">
                  <c:v>2955.6392203554801</c:v>
                </c:pt>
                <c:pt idx="15533">
                  <c:v>2953.5388220772002</c:v>
                </c:pt>
                <c:pt idx="15534">
                  <c:v>2948.2027169646999</c:v>
                </c:pt>
                <c:pt idx="15535">
                  <c:v>2955.8166592038101</c:v>
                </c:pt>
                <c:pt idx="15536">
                  <c:v>2956.7092987487799</c:v>
                </c:pt>
                <c:pt idx="15537">
                  <c:v>2955.3157173698401</c:v>
                </c:pt>
                <c:pt idx="15538">
                  <c:v>2954.37194622483</c:v>
                </c:pt>
                <c:pt idx="15539">
                  <c:v>2958.2450860080298</c:v>
                </c:pt>
                <c:pt idx="15540">
                  <c:v>2954.9250355815302</c:v>
                </c:pt>
                <c:pt idx="15541">
                  <c:v>2958.1304744017102</c:v>
                </c:pt>
                <c:pt idx="15542">
                  <c:v>2958.9159657588698</c:v>
                </c:pt>
                <c:pt idx="15543">
                  <c:v>2961.80716951881</c:v>
                </c:pt>
                <c:pt idx="15544">
                  <c:v>2959.8406604310999</c:v>
                </c:pt>
                <c:pt idx="15545">
                  <c:v>2965.28139608113</c:v>
                </c:pt>
                <c:pt idx="15546">
                  <c:v>2963.0064040592702</c:v>
                </c:pt>
                <c:pt idx="15547">
                  <c:v>2968.86965930423</c:v>
                </c:pt>
                <c:pt idx="15548">
                  <c:v>2968.6596770290098</c:v>
                </c:pt>
                <c:pt idx="15549">
                  <c:v>2964.5031719128801</c:v>
                </c:pt>
                <c:pt idx="15550">
                  <c:v>2968.4972672250201</c:v>
                </c:pt>
                <c:pt idx="15551">
                  <c:v>2970.3955954368798</c:v>
                </c:pt>
                <c:pt idx="15552">
                  <c:v>2973.8519387812198</c:v>
                </c:pt>
                <c:pt idx="15553">
                  <c:v>2974.3487263757802</c:v>
                </c:pt>
                <c:pt idx="15554">
                  <c:v>2977.4316310346699</c:v>
                </c:pt>
                <c:pt idx="15555">
                  <c:v>2978.1502903789501</c:v>
                </c:pt>
                <c:pt idx="15556">
                  <c:v>2973.97202820537</c:v>
                </c:pt>
                <c:pt idx="15557">
                  <c:v>2982.0448510658598</c:v>
                </c:pt>
                <c:pt idx="15558">
                  <c:v>2979.1711728482701</c:v>
                </c:pt>
                <c:pt idx="15559">
                  <c:v>2981.7833443782001</c:v>
                </c:pt>
                <c:pt idx="15560">
                  <c:v>2979.1025845506201</c:v>
                </c:pt>
                <c:pt idx="15561">
                  <c:v>2986.8355905107001</c:v>
                </c:pt>
                <c:pt idx="15562">
                  <c:v>2982.3973898072099</c:v>
                </c:pt>
                <c:pt idx="15563">
                  <c:v>2988.9461761067701</c:v>
                </c:pt>
                <c:pt idx="15564">
                  <c:v>2985.9497403513601</c:v>
                </c:pt>
                <c:pt idx="15565">
                  <c:v>2986.1965039906299</c:v>
                </c:pt>
                <c:pt idx="15566">
                  <c:v>2987.9931043962602</c:v>
                </c:pt>
                <c:pt idx="15567">
                  <c:v>2991.3799458991198</c:v>
                </c:pt>
                <c:pt idx="15568">
                  <c:v>2994.0338445485099</c:v>
                </c:pt>
                <c:pt idx="15569">
                  <c:v>2990.9845596415898</c:v>
                </c:pt>
                <c:pt idx="15570">
                  <c:v>2995.3851294421402</c:v>
                </c:pt>
                <c:pt idx="15571">
                  <c:v>2994.9966371802202</c:v>
                </c:pt>
                <c:pt idx="15572">
                  <c:v>2993.6471612775399</c:v>
                </c:pt>
                <c:pt idx="15573">
                  <c:v>2999.58255923461</c:v>
                </c:pt>
                <c:pt idx="15574">
                  <c:v>2999.31373476199</c:v>
                </c:pt>
                <c:pt idx="15575">
                  <c:v>2997.3764547384199</c:v>
                </c:pt>
                <c:pt idx="15576">
                  <c:v>2998.2912542259501</c:v>
                </c:pt>
                <c:pt idx="15577">
                  <c:v>3000.40363681591</c:v>
                </c:pt>
                <c:pt idx="15578">
                  <c:v>2996.1918102542299</c:v>
                </c:pt>
                <c:pt idx="15579">
                  <c:v>3001.8175814886499</c:v>
                </c:pt>
                <c:pt idx="15580">
                  <c:v>2999.1602799119901</c:v>
                </c:pt>
                <c:pt idx="15581">
                  <c:v>3006.7405050100601</c:v>
                </c:pt>
                <c:pt idx="15582">
                  <c:v>3009.2264009898699</c:v>
                </c:pt>
                <c:pt idx="15583">
                  <c:v>3003.0997404771501</c:v>
                </c:pt>
                <c:pt idx="15584">
                  <c:v>3006.9024263378501</c:v>
                </c:pt>
                <c:pt idx="15585">
                  <c:v>3007.8757772354002</c:v>
                </c:pt>
                <c:pt idx="15586">
                  <c:v>3009.2975439780298</c:v>
                </c:pt>
                <c:pt idx="15587">
                  <c:v>3006.4608818582401</c:v>
                </c:pt>
                <c:pt idx="15588">
                  <c:v>3016.3702526289399</c:v>
                </c:pt>
                <c:pt idx="15589">
                  <c:v>3015.6138196050501</c:v>
                </c:pt>
                <c:pt idx="15590">
                  <c:v>3014.22410978989</c:v>
                </c:pt>
                <c:pt idx="15591">
                  <c:v>3017.9367208435601</c:v>
                </c:pt>
                <c:pt idx="15592">
                  <c:v>3013.36170169666</c:v>
                </c:pt>
                <c:pt idx="15593">
                  <c:v>3015.95124264273</c:v>
                </c:pt>
                <c:pt idx="15594">
                  <c:v>3022.4936095171402</c:v>
                </c:pt>
                <c:pt idx="15595">
                  <c:v>3021.1757325789599</c:v>
                </c:pt>
                <c:pt idx="15596">
                  <c:v>3018.4570676307499</c:v>
                </c:pt>
                <c:pt idx="15597">
                  <c:v>3021.4722679919701</c:v>
                </c:pt>
                <c:pt idx="15598">
                  <c:v>3018.79270407785</c:v>
                </c:pt>
                <c:pt idx="15599">
                  <c:v>3023.1176054173802</c:v>
                </c:pt>
                <c:pt idx="15600">
                  <c:v>3021.9732221087602</c:v>
                </c:pt>
                <c:pt idx="15601">
                  <c:v>3021.23685804876</c:v>
                </c:pt>
                <c:pt idx="15602">
                  <c:v>3027.7474064960102</c:v>
                </c:pt>
                <c:pt idx="15603">
                  <c:v>3028.5110451587698</c:v>
                </c:pt>
                <c:pt idx="15604">
                  <c:v>3025.7849162098701</c:v>
                </c:pt>
                <c:pt idx="15605">
                  <c:v>3031.4236311549398</c:v>
                </c:pt>
                <c:pt idx="15606">
                  <c:v>3029.1667454076701</c:v>
                </c:pt>
                <c:pt idx="15607">
                  <c:v>3031.1472096707098</c:v>
                </c:pt>
                <c:pt idx="15608">
                  <c:v>3032.3039883035999</c:v>
                </c:pt>
                <c:pt idx="15609">
                  <c:v>3031.7962268353499</c:v>
                </c:pt>
                <c:pt idx="15610">
                  <c:v>3032.7809106630202</c:v>
                </c:pt>
                <c:pt idx="15611">
                  <c:v>3037.8979475073702</c:v>
                </c:pt>
                <c:pt idx="15612">
                  <c:v>3038.2608293236999</c:v>
                </c:pt>
                <c:pt idx="15613">
                  <c:v>3040.1809263504201</c:v>
                </c:pt>
                <c:pt idx="15614">
                  <c:v>3042.9746816533402</c:v>
                </c:pt>
                <c:pt idx="15615">
                  <c:v>3040.1734037901201</c:v>
                </c:pt>
                <c:pt idx="15616">
                  <c:v>3041.09846570323</c:v>
                </c:pt>
                <c:pt idx="15617">
                  <c:v>3039.5749738658101</c:v>
                </c:pt>
                <c:pt idx="15618">
                  <c:v>3044.3391918039902</c:v>
                </c:pt>
                <c:pt idx="15619">
                  <c:v>3046.2514463192301</c:v>
                </c:pt>
                <c:pt idx="15620">
                  <c:v>3048.7681433171601</c:v>
                </c:pt>
                <c:pt idx="15621">
                  <c:v>3050.2491854930599</c:v>
                </c:pt>
                <c:pt idx="15622">
                  <c:v>3046.9998571159999</c:v>
                </c:pt>
                <c:pt idx="15623">
                  <c:v>3047.0817564406402</c:v>
                </c:pt>
                <c:pt idx="15624">
                  <c:v>3049.50630210894</c:v>
                </c:pt>
                <c:pt idx="15625">
                  <c:v>3052.2650730105702</c:v>
                </c:pt>
                <c:pt idx="15626">
                  <c:v>3056.6255584382998</c:v>
                </c:pt>
                <c:pt idx="15627">
                  <c:v>3057.6303193170002</c:v>
                </c:pt>
                <c:pt idx="15628">
                  <c:v>3056.7763583667902</c:v>
                </c:pt>
                <c:pt idx="15629">
                  <c:v>3052.19584950848</c:v>
                </c:pt>
                <c:pt idx="15630">
                  <c:v>3057.7839318062302</c:v>
                </c:pt>
                <c:pt idx="15631">
                  <c:v>3055.605439034</c:v>
                </c:pt>
                <c:pt idx="15632">
                  <c:v>3055.9747154587499</c:v>
                </c:pt>
                <c:pt idx="15633">
                  <c:v>3061.52232521824</c:v>
                </c:pt>
                <c:pt idx="15634">
                  <c:v>3060.8798910742198</c:v>
                </c:pt>
                <c:pt idx="15635">
                  <c:v>3059.4942960071999</c:v>
                </c:pt>
                <c:pt idx="15636">
                  <c:v>3063.7289486383802</c:v>
                </c:pt>
                <c:pt idx="15637">
                  <c:v>3063.1688442804798</c:v>
                </c:pt>
                <c:pt idx="15638">
                  <c:v>3062.2992684926298</c:v>
                </c:pt>
                <c:pt idx="15639">
                  <c:v>3068.2394498420699</c:v>
                </c:pt>
                <c:pt idx="15640">
                  <c:v>3067.6571193833502</c:v>
                </c:pt>
                <c:pt idx="15641">
                  <c:v>3066.9510483825502</c:v>
                </c:pt>
                <c:pt idx="15642">
                  <c:v>3074.5767255392102</c:v>
                </c:pt>
                <c:pt idx="15643">
                  <c:v>3075.5975910019001</c:v>
                </c:pt>
                <c:pt idx="15644">
                  <c:v>3074.3106922767302</c:v>
                </c:pt>
                <c:pt idx="15645">
                  <c:v>3074.3264008771598</c:v>
                </c:pt>
                <c:pt idx="15646">
                  <c:v>3078.4168541920399</c:v>
                </c:pt>
                <c:pt idx="15647">
                  <c:v>3073.2482221023001</c:v>
                </c:pt>
                <c:pt idx="15648">
                  <c:v>3075.6895456826801</c:v>
                </c:pt>
                <c:pt idx="15649">
                  <c:v>3077.7700410377001</c:v>
                </c:pt>
                <c:pt idx="15650">
                  <c:v>3081.2196504711301</c:v>
                </c:pt>
                <c:pt idx="15651">
                  <c:v>3078.0578535499399</c:v>
                </c:pt>
                <c:pt idx="15652">
                  <c:v>3080.1960773136798</c:v>
                </c:pt>
                <c:pt idx="15653">
                  <c:v>3080.3426786053901</c:v>
                </c:pt>
                <c:pt idx="15654">
                  <c:v>3087.3963137242099</c:v>
                </c:pt>
                <c:pt idx="15655">
                  <c:v>3090.5556791069698</c:v>
                </c:pt>
                <c:pt idx="15656">
                  <c:v>3082.1864269058801</c:v>
                </c:pt>
                <c:pt idx="15657">
                  <c:v>3086.5738835909801</c:v>
                </c:pt>
                <c:pt idx="15658">
                  <c:v>3084.20858085892</c:v>
                </c:pt>
                <c:pt idx="15659">
                  <c:v>3093.63959323367</c:v>
                </c:pt>
                <c:pt idx="15660">
                  <c:v>3095.3803512407999</c:v>
                </c:pt>
                <c:pt idx="15661">
                  <c:v>3096.6532594641999</c:v>
                </c:pt>
                <c:pt idx="15662">
                  <c:v>3093.12458357069</c:v>
                </c:pt>
                <c:pt idx="15663">
                  <c:v>3092.8067984113</c:v>
                </c:pt>
                <c:pt idx="15664">
                  <c:v>3099.3073021058099</c:v>
                </c:pt>
                <c:pt idx="15665">
                  <c:v>3092.1036390509698</c:v>
                </c:pt>
                <c:pt idx="15666">
                  <c:v>3100.7564697069301</c:v>
                </c:pt>
                <c:pt idx="15667">
                  <c:v>3101.7911465923498</c:v>
                </c:pt>
                <c:pt idx="15668">
                  <c:v>3104.6947744305098</c:v>
                </c:pt>
                <c:pt idx="15669">
                  <c:v>3102.6045708327702</c:v>
                </c:pt>
                <c:pt idx="15670">
                  <c:v>3105.3298029902198</c:v>
                </c:pt>
                <c:pt idx="15671">
                  <c:v>3100.3897446504702</c:v>
                </c:pt>
                <c:pt idx="15672">
                  <c:v>3103.2460079820398</c:v>
                </c:pt>
                <c:pt idx="15673">
                  <c:v>3110.4410152464002</c:v>
                </c:pt>
                <c:pt idx="15674">
                  <c:v>3104.3320205309501</c:v>
                </c:pt>
                <c:pt idx="15675">
                  <c:v>3104.4742455967798</c:v>
                </c:pt>
                <c:pt idx="15676">
                  <c:v>3109.6076391168999</c:v>
                </c:pt>
                <c:pt idx="15677">
                  <c:v>3111.1713025049298</c:v>
                </c:pt>
                <c:pt idx="15678">
                  <c:v>3106.49698802279</c:v>
                </c:pt>
                <c:pt idx="15679">
                  <c:v>3111.7076403277201</c:v>
                </c:pt>
                <c:pt idx="15680">
                  <c:v>3118.4939178131099</c:v>
                </c:pt>
                <c:pt idx="15681">
                  <c:v>3116.5400511645798</c:v>
                </c:pt>
                <c:pt idx="15682">
                  <c:v>3116.6049646229098</c:v>
                </c:pt>
                <c:pt idx="15683">
                  <c:v>3120.32525221473</c:v>
                </c:pt>
                <c:pt idx="15684">
                  <c:v>3117.9126186652102</c:v>
                </c:pt>
                <c:pt idx="15685">
                  <c:v>3118.4058793016802</c:v>
                </c:pt>
                <c:pt idx="15686">
                  <c:v>3124.7120507735099</c:v>
                </c:pt>
                <c:pt idx="15687">
                  <c:v>3122.4890292206501</c:v>
                </c:pt>
                <c:pt idx="15688">
                  <c:v>3120.2287909135498</c:v>
                </c:pt>
                <c:pt idx="15689">
                  <c:v>3120.51039111811</c:v>
                </c:pt>
                <c:pt idx="15690">
                  <c:v>3122.3704615453498</c:v>
                </c:pt>
                <c:pt idx="15691">
                  <c:v>3128.1871188740702</c:v>
                </c:pt>
                <c:pt idx="15692">
                  <c:v>3126.4060077234399</c:v>
                </c:pt>
                <c:pt idx="15693">
                  <c:v>3128.2840514249201</c:v>
                </c:pt>
                <c:pt idx="15694">
                  <c:v>3127.1607259575599</c:v>
                </c:pt>
                <c:pt idx="15695">
                  <c:v>3130.4261003522602</c:v>
                </c:pt>
                <c:pt idx="15696">
                  <c:v>3135.1807936005998</c:v>
                </c:pt>
                <c:pt idx="15697">
                  <c:v>3135.5662082511199</c:v>
                </c:pt>
                <c:pt idx="15698">
                  <c:v>3133.4291916356101</c:v>
                </c:pt>
                <c:pt idx="15699">
                  <c:v>3137.55114107503</c:v>
                </c:pt>
                <c:pt idx="15700">
                  <c:v>3138.1544167184102</c:v>
                </c:pt>
                <c:pt idx="15701">
                  <c:v>3141.1106654974201</c:v>
                </c:pt>
                <c:pt idx="15702">
                  <c:v>3141.5089658310199</c:v>
                </c:pt>
                <c:pt idx="15703">
                  <c:v>3143.9297336559898</c:v>
                </c:pt>
                <c:pt idx="15704">
                  <c:v>3143.8272586532698</c:v>
                </c:pt>
                <c:pt idx="15705">
                  <c:v>3137.05483848623</c:v>
                </c:pt>
                <c:pt idx="15706">
                  <c:v>3139.89969711808</c:v>
                </c:pt>
                <c:pt idx="15707">
                  <c:v>3145.9475608407802</c:v>
                </c:pt>
                <c:pt idx="15708">
                  <c:v>3148.45448285455</c:v>
                </c:pt>
                <c:pt idx="15709">
                  <c:v>3146.1496797188402</c:v>
                </c:pt>
                <c:pt idx="15710">
                  <c:v>3144.89136913937</c:v>
                </c:pt>
                <c:pt idx="15711">
                  <c:v>3146.2904273089598</c:v>
                </c:pt>
                <c:pt idx="15712">
                  <c:v>3149.2677388095199</c:v>
                </c:pt>
                <c:pt idx="15713">
                  <c:v>3154.4791906700898</c:v>
                </c:pt>
                <c:pt idx="15714">
                  <c:v>3149.93953635771</c:v>
                </c:pt>
                <c:pt idx="15715">
                  <c:v>3155.8240852460499</c:v>
                </c:pt>
                <c:pt idx="15716">
                  <c:v>3156.0861604070301</c:v>
                </c:pt>
                <c:pt idx="15717">
                  <c:v>3151.6424834752102</c:v>
                </c:pt>
                <c:pt idx="15718">
                  <c:v>3152.7342034950102</c:v>
                </c:pt>
                <c:pt idx="15719">
                  <c:v>3159.03417419585</c:v>
                </c:pt>
                <c:pt idx="15720">
                  <c:v>3160.6309232959502</c:v>
                </c:pt>
                <c:pt idx="15721">
                  <c:v>3160.9279930502498</c:v>
                </c:pt>
                <c:pt idx="15722">
                  <c:v>3161.3518159742498</c:v>
                </c:pt>
                <c:pt idx="15723">
                  <c:v>3165.9513841519401</c:v>
                </c:pt>
                <c:pt idx="15724">
                  <c:v>3158.9611526910699</c:v>
                </c:pt>
                <c:pt idx="15725">
                  <c:v>3167.8785849061001</c:v>
                </c:pt>
                <c:pt idx="15726">
                  <c:v>3162.1395861449901</c:v>
                </c:pt>
                <c:pt idx="15727">
                  <c:v>3170.7623444228202</c:v>
                </c:pt>
                <c:pt idx="15728">
                  <c:v>3171.36497643756</c:v>
                </c:pt>
                <c:pt idx="15729">
                  <c:v>3166.8279384884299</c:v>
                </c:pt>
                <c:pt idx="15730">
                  <c:v>3171.0536606565302</c:v>
                </c:pt>
                <c:pt idx="15731">
                  <c:v>3174.8946259478798</c:v>
                </c:pt>
                <c:pt idx="15732">
                  <c:v>3175.7680473814899</c:v>
                </c:pt>
                <c:pt idx="15733">
                  <c:v>3171.4827316097899</c:v>
                </c:pt>
                <c:pt idx="15734">
                  <c:v>3177.0573824656599</c:v>
                </c:pt>
                <c:pt idx="15735">
                  <c:v>3180.2646417163901</c:v>
                </c:pt>
                <c:pt idx="15736">
                  <c:v>3175.2628608599598</c:v>
                </c:pt>
                <c:pt idx="15737">
                  <c:v>3177.4317926407798</c:v>
                </c:pt>
                <c:pt idx="15738">
                  <c:v>3180.8831829375199</c:v>
                </c:pt>
                <c:pt idx="15739">
                  <c:v>3176.5901169932599</c:v>
                </c:pt>
                <c:pt idx="15740">
                  <c:v>3177.7157197249599</c:v>
                </c:pt>
                <c:pt idx="15741">
                  <c:v>3181.5825207636099</c:v>
                </c:pt>
                <c:pt idx="15742">
                  <c:v>3184.97138960437</c:v>
                </c:pt>
                <c:pt idx="15743">
                  <c:v>3185.1941911483</c:v>
                </c:pt>
                <c:pt idx="15744">
                  <c:v>3185.5742097704601</c:v>
                </c:pt>
                <c:pt idx="15745">
                  <c:v>3185.95652579649</c:v>
                </c:pt>
                <c:pt idx="15746">
                  <c:v>3190.7215174634698</c:v>
                </c:pt>
                <c:pt idx="15747">
                  <c:v>3190.56610616747</c:v>
                </c:pt>
                <c:pt idx="15748">
                  <c:v>3186.9765634563701</c:v>
                </c:pt>
                <c:pt idx="15749">
                  <c:v>3191.02056823562</c:v>
                </c:pt>
                <c:pt idx="15750">
                  <c:v>3187.32636125198</c:v>
                </c:pt>
                <c:pt idx="15751">
                  <c:v>3190.0938250526501</c:v>
                </c:pt>
                <c:pt idx="15752">
                  <c:v>3195.0553091168299</c:v>
                </c:pt>
                <c:pt idx="15753">
                  <c:v>3196.78553193485</c:v>
                </c:pt>
                <c:pt idx="15754">
                  <c:v>3192.4064817942199</c:v>
                </c:pt>
                <c:pt idx="15755">
                  <c:v>3201.8468159742401</c:v>
                </c:pt>
                <c:pt idx="15756">
                  <c:v>3200.9311143343998</c:v>
                </c:pt>
                <c:pt idx="15757">
                  <c:v>3198.2752933373199</c:v>
                </c:pt>
                <c:pt idx="15758">
                  <c:v>3198.4224438720798</c:v>
                </c:pt>
                <c:pt idx="15759">
                  <c:v>3200.0626265880101</c:v>
                </c:pt>
                <c:pt idx="15760">
                  <c:v>3207.3087519495598</c:v>
                </c:pt>
                <c:pt idx="15761">
                  <c:v>3205.6489972568102</c:v>
                </c:pt>
                <c:pt idx="15762">
                  <c:v>3210.4144241701902</c:v>
                </c:pt>
                <c:pt idx="15763">
                  <c:v>3208.0787649614499</c:v>
                </c:pt>
                <c:pt idx="15764">
                  <c:v>3203.8156275231499</c:v>
                </c:pt>
                <c:pt idx="15765">
                  <c:v>3208.2543869308602</c:v>
                </c:pt>
                <c:pt idx="15766">
                  <c:v>3210.00357880608</c:v>
                </c:pt>
                <c:pt idx="15767">
                  <c:v>3208.8517949050602</c:v>
                </c:pt>
                <c:pt idx="15768">
                  <c:v>3212.26432913902</c:v>
                </c:pt>
                <c:pt idx="15769">
                  <c:v>3216.1964803353198</c:v>
                </c:pt>
                <c:pt idx="15770">
                  <c:v>3217.7868225929201</c:v>
                </c:pt>
                <c:pt idx="15771">
                  <c:v>3213.9184416359499</c:v>
                </c:pt>
                <c:pt idx="15772">
                  <c:v>3219.8741709782998</c:v>
                </c:pt>
                <c:pt idx="15773">
                  <c:v>3222.6250196150299</c:v>
                </c:pt>
                <c:pt idx="15774">
                  <c:v>3221.2664385684202</c:v>
                </c:pt>
                <c:pt idx="15775">
                  <c:v>3222.6788950232199</c:v>
                </c:pt>
                <c:pt idx="15776">
                  <c:v>3221.1527176558502</c:v>
                </c:pt>
                <c:pt idx="15777">
                  <c:v>3224.8757671092999</c:v>
                </c:pt>
                <c:pt idx="15778">
                  <c:v>3228.27819960331</c:v>
                </c:pt>
                <c:pt idx="15779">
                  <c:v>3225.22039381493</c:v>
                </c:pt>
                <c:pt idx="15780">
                  <c:v>3224.61679897049</c:v>
                </c:pt>
                <c:pt idx="15781">
                  <c:v>3222.8448579270198</c:v>
                </c:pt>
                <c:pt idx="15782">
                  <c:v>3226.5164576369898</c:v>
                </c:pt>
                <c:pt idx="15783">
                  <c:v>3233.5495519810602</c:v>
                </c:pt>
                <c:pt idx="15784">
                  <c:v>3228.8235282563501</c:v>
                </c:pt>
                <c:pt idx="15785">
                  <c:v>3228.5320621948799</c:v>
                </c:pt>
                <c:pt idx="15786">
                  <c:v>3228.2019089834998</c:v>
                </c:pt>
                <c:pt idx="15787">
                  <c:v>3238.0647959029202</c:v>
                </c:pt>
                <c:pt idx="15788">
                  <c:v>3233.2853664885301</c:v>
                </c:pt>
                <c:pt idx="15789">
                  <c:v>3231.5579478917998</c:v>
                </c:pt>
                <c:pt idx="15790">
                  <c:v>3235.1975207630999</c:v>
                </c:pt>
                <c:pt idx="15791">
                  <c:v>3238.3756557166698</c:v>
                </c:pt>
                <c:pt idx="15792">
                  <c:v>3243.7592777298901</c:v>
                </c:pt>
                <c:pt idx="15793">
                  <c:v>3241.6415802602</c:v>
                </c:pt>
                <c:pt idx="15794">
                  <c:v>3243.9503648012701</c:v>
                </c:pt>
                <c:pt idx="15795">
                  <c:v>3240.1635558756402</c:v>
                </c:pt>
                <c:pt idx="15796">
                  <c:v>3248.1285478356999</c:v>
                </c:pt>
                <c:pt idx="15797">
                  <c:v>3250.5195288644099</c:v>
                </c:pt>
                <c:pt idx="15798">
                  <c:v>3251.5218694786599</c:v>
                </c:pt>
                <c:pt idx="15799">
                  <c:v>3252.6791361681799</c:v>
                </c:pt>
                <c:pt idx="15800">
                  <c:v>3248.6368450915102</c:v>
                </c:pt>
                <c:pt idx="15801">
                  <c:v>3252.5935990121202</c:v>
                </c:pt>
                <c:pt idx="15802">
                  <c:v>3253.6662692466298</c:v>
                </c:pt>
                <c:pt idx="15803">
                  <c:v>3254.68402408682</c:v>
                </c:pt>
                <c:pt idx="15804">
                  <c:v>3248.58762232258</c:v>
                </c:pt>
                <c:pt idx="15805">
                  <c:v>3255.7138413927</c:v>
                </c:pt>
                <c:pt idx="15806">
                  <c:v>3253.4267931776099</c:v>
                </c:pt>
                <c:pt idx="15807">
                  <c:v>3260.1703728901398</c:v>
                </c:pt>
                <c:pt idx="15808">
                  <c:v>3256.7879759081602</c:v>
                </c:pt>
                <c:pt idx="15809">
                  <c:v>3260.9350367214302</c:v>
                </c:pt>
                <c:pt idx="15810">
                  <c:v>3264.04140424049</c:v>
                </c:pt>
                <c:pt idx="15811">
                  <c:v>3259.0293682871602</c:v>
                </c:pt>
                <c:pt idx="15812">
                  <c:v>3260.9945876126299</c:v>
                </c:pt>
                <c:pt idx="15813">
                  <c:v>3262.8289900342102</c:v>
                </c:pt>
                <c:pt idx="15814">
                  <c:v>3263.0846623945199</c:v>
                </c:pt>
                <c:pt idx="15815">
                  <c:v>3261.9902996442902</c:v>
                </c:pt>
                <c:pt idx="15816">
                  <c:v>3262.4103977924001</c:v>
                </c:pt>
                <c:pt idx="15817">
                  <c:v>3269.9916154623302</c:v>
                </c:pt>
                <c:pt idx="15818">
                  <c:v>3265.719550194</c:v>
                </c:pt>
                <c:pt idx="15819">
                  <c:v>3273.6146761520799</c:v>
                </c:pt>
                <c:pt idx="15820">
                  <c:v>3266.88416727494</c:v>
                </c:pt>
                <c:pt idx="15821">
                  <c:v>3268.7529241842399</c:v>
                </c:pt>
                <c:pt idx="15822">
                  <c:v>3273.6928717751298</c:v>
                </c:pt>
                <c:pt idx="15823">
                  <c:v>3271.9052696762801</c:v>
                </c:pt>
                <c:pt idx="15824">
                  <c:v>3274.8811077504201</c:v>
                </c:pt>
                <c:pt idx="15825">
                  <c:v>3281.7796767927198</c:v>
                </c:pt>
                <c:pt idx="15826">
                  <c:v>3283.2800913107098</c:v>
                </c:pt>
                <c:pt idx="15827">
                  <c:v>3278.17784575831</c:v>
                </c:pt>
                <c:pt idx="15828">
                  <c:v>3281.5212695986802</c:v>
                </c:pt>
                <c:pt idx="15829">
                  <c:v>3277.2546004563601</c:v>
                </c:pt>
                <c:pt idx="15830">
                  <c:v>3279.7702511811199</c:v>
                </c:pt>
                <c:pt idx="15831">
                  <c:v>3286.2437407211301</c:v>
                </c:pt>
                <c:pt idx="15832">
                  <c:v>3290.0233956846901</c:v>
                </c:pt>
                <c:pt idx="15833">
                  <c:v>3283.6227059101302</c:v>
                </c:pt>
                <c:pt idx="15834">
                  <c:v>3288.2788731197302</c:v>
                </c:pt>
                <c:pt idx="15835">
                  <c:v>3285.66433268234</c:v>
                </c:pt>
                <c:pt idx="15836">
                  <c:v>3286.7454648939201</c:v>
                </c:pt>
                <c:pt idx="15837">
                  <c:v>3289.5143884059498</c:v>
                </c:pt>
                <c:pt idx="15838">
                  <c:v>3290.6865087731699</c:v>
                </c:pt>
                <c:pt idx="15839">
                  <c:v>3289.86384448032</c:v>
                </c:pt>
                <c:pt idx="15840">
                  <c:v>3293.6791642165599</c:v>
                </c:pt>
                <c:pt idx="15841">
                  <c:v>3298.3866321272699</c:v>
                </c:pt>
                <c:pt idx="15842">
                  <c:v>3296.3228743886698</c:v>
                </c:pt>
                <c:pt idx="15843">
                  <c:v>3296.2248073805999</c:v>
                </c:pt>
                <c:pt idx="15844">
                  <c:v>3294.7340412394301</c:v>
                </c:pt>
                <c:pt idx="15845">
                  <c:v>3302.66777933815</c:v>
                </c:pt>
                <c:pt idx="15846">
                  <c:v>3299.6512705496002</c:v>
                </c:pt>
                <c:pt idx="15847">
                  <c:v>3301.9409025192499</c:v>
                </c:pt>
                <c:pt idx="15848">
                  <c:v>3305.4381111408702</c:v>
                </c:pt>
                <c:pt idx="15849">
                  <c:v>3302.74796594904</c:v>
                </c:pt>
                <c:pt idx="15850">
                  <c:v>3301.65525202662</c:v>
                </c:pt>
                <c:pt idx="15851">
                  <c:v>3306.3647939830998</c:v>
                </c:pt>
                <c:pt idx="15852">
                  <c:v>3311.7852012080698</c:v>
                </c:pt>
                <c:pt idx="15853">
                  <c:v>3312.02646691987</c:v>
                </c:pt>
                <c:pt idx="15854">
                  <c:v>3312.88927563981</c:v>
                </c:pt>
                <c:pt idx="15855">
                  <c:v>3307.8639499750202</c:v>
                </c:pt>
                <c:pt idx="15856">
                  <c:v>3312.8753334111202</c:v>
                </c:pt>
                <c:pt idx="15857">
                  <c:v>3310.4088351559899</c:v>
                </c:pt>
                <c:pt idx="15858">
                  <c:v>3315.22732790596</c:v>
                </c:pt>
                <c:pt idx="15859">
                  <c:v>3320.78534632112</c:v>
                </c:pt>
                <c:pt idx="15860">
                  <c:v>3313.7229649692299</c:v>
                </c:pt>
                <c:pt idx="15861">
                  <c:v>3315.1408559844799</c:v>
                </c:pt>
                <c:pt idx="15862">
                  <c:v>3316.2282908611301</c:v>
                </c:pt>
                <c:pt idx="15863">
                  <c:v>3326.0303317800999</c:v>
                </c:pt>
                <c:pt idx="15864">
                  <c:v>3319.14891621073</c:v>
                </c:pt>
                <c:pt idx="15865">
                  <c:v>3319.67298367783</c:v>
                </c:pt>
                <c:pt idx="15866">
                  <c:v>3324.7340743505301</c:v>
                </c:pt>
                <c:pt idx="15867">
                  <c:v>3326.9538288188301</c:v>
                </c:pt>
                <c:pt idx="15868">
                  <c:v>3327.0253365621802</c:v>
                </c:pt>
                <c:pt idx="15869">
                  <c:v>3328.3680648960399</c:v>
                </c:pt>
                <c:pt idx="15870">
                  <c:v>3328.8263098734201</c:v>
                </c:pt>
                <c:pt idx="15871">
                  <c:v>3330.8274324192298</c:v>
                </c:pt>
                <c:pt idx="15872">
                  <c:v>3329.3090701066499</c:v>
                </c:pt>
                <c:pt idx="15873">
                  <c:v>3337.2967937993099</c:v>
                </c:pt>
                <c:pt idx="15874">
                  <c:v>3337.5896638662798</c:v>
                </c:pt>
                <c:pt idx="15875">
                  <c:v>3334.9438608262199</c:v>
                </c:pt>
                <c:pt idx="15876">
                  <c:v>3332.2773022414899</c:v>
                </c:pt>
                <c:pt idx="15877">
                  <c:v>3339.1094853868299</c:v>
                </c:pt>
                <c:pt idx="15878">
                  <c:v>3336.26459470294</c:v>
                </c:pt>
                <c:pt idx="15879">
                  <c:v>3335.5906014664101</c:v>
                </c:pt>
                <c:pt idx="15880">
                  <c:v>3343.1703799153402</c:v>
                </c:pt>
                <c:pt idx="15881">
                  <c:v>3343.0293960037002</c:v>
                </c:pt>
                <c:pt idx="15882">
                  <c:v>3340.3196450027099</c:v>
                </c:pt>
                <c:pt idx="15883">
                  <c:v>3347.5834889684302</c:v>
                </c:pt>
                <c:pt idx="15884">
                  <c:v>3349.05021910388</c:v>
                </c:pt>
                <c:pt idx="15885">
                  <c:v>3349.3819568158701</c:v>
                </c:pt>
                <c:pt idx="15886">
                  <c:v>3347.7331250443899</c:v>
                </c:pt>
                <c:pt idx="15887">
                  <c:v>3351.8263379311302</c:v>
                </c:pt>
                <c:pt idx="15888">
                  <c:v>3345.0987234346499</c:v>
                </c:pt>
                <c:pt idx="15889">
                  <c:v>3351.7559282627299</c:v>
                </c:pt>
                <c:pt idx="15890">
                  <c:v>3350.3463065686801</c:v>
                </c:pt>
                <c:pt idx="15891">
                  <c:v>3358.4506494417001</c:v>
                </c:pt>
                <c:pt idx="15892">
                  <c:v>3353.8091574588898</c:v>
                </c:pt>
                <c:pt idx="15893">
                  <c:v>3358.8866255421599</c:v>
                </c:pt>
                <c:pt idx="15894">
                  <c:v>3354.5350184026302</c:v>
                </c:pt>
                <c:pt idx="15895">
                  <c:v>3353.48979603303</c:v>
                </c:pt>
                <c:pt idx="15896">
                  <c:v>3363.5644295573602</c:v>
                </c:pt>
                <c:pt idx="15897">
                  <c:v>3362.6580061724599</c:v>
                </c:pt>
                <c:pt idx="15898">
                  <c:v>3358.64379216518</c:v>
                </c:pt>
                <c:pt idx="15899">
                  <c:v>3367.7549834152301</c:v>
                </c:pt>
                <c:pt idx="15900">
                  <c:v>3364.94976118766</c:v>
                </c:pt>
                <c:pt idx="15901">
                  <c:v>3368.23954390166</c:v>
                </c:pt>
                <c:pt idx="15902">
                  <c:v>3369.6364807459299</c:v>
                </c:pt>
                <c:pt idx="15903">
                  <c:v>3367.6056759558101</c:v>
                </c:pt>
                <c:pt idx="15904">
                  <c:v>3365.8132295242099</c:v>
                </c:pt>
                <c:pt idx="15905">
                  <c:v>3367.3054690967501</c:v>
                </c:pt>
                <c:pt idx="15906">
                  <c:v>3374.23952956837</c:v>
                </c:pt>
                <c:pt idx="15907">
                  <c:v>3368.6450667988602</c:v>
                </c:pt>
                <c:pt idx="15908">
                  <c:v>3371.5661859012898</c:v>
                </c:pt>
                <c:pt idx="15909">
                  <c:v>3375.5280767251902</c:v>
                </c:pt>
                <c:pt idx="15910">
                  <c:v>3380.4888539359899</c:v>
                </c:pt>
                <c:pt idx="15911">
                  <c:v>3375.0215583997701</c:v>
                </c:pt>
                <c:pt idx="15912">
                  <c:v>3375.50657343993</c:v>
                </c:pt>
                <c:pt idx="15913">
                  <c:v>3381.0934627492402</c:v>
                </c:pt>
                <c:pt idx="15914">
                  <c:v>3384.0385350629499</c:v>
                </c:pt>
                <c:pt idx="15915">
                  <c:v>3378.9801174612498</c:v>
                </c:pt>
                <c:pt idx="15916">
                  <c:v>3385.0516786217599</c:v>
                </c:pt>
                <c:pt idx="15917">
                  <c:v>3381.85717547387</c:v>
                </c:pt>
                <c:pt idx="15918">
                  <c:v>3389.8493180420901</c:v>
                </c:pt>
                <c:pt idx="15919">
                  <c:v>3387.58275028353</c:v>
                </c:pt>
                <c:pt idx="15920">
                  <c:v>3383.6828654373999</c:v>
                </c:pt>
                <c:pt idx="15921">
                  <c:v>3384.9389197246701</c:v>
                </c:pt>
                <c:pt idx="15922">
                  <c:v>3393.94715599248</c:v>
                </c:pt>
                <c:pt idx="15923">
                  <c:v>3386.105243468</c:v>
                </c:pt>
                <c:pt idx="15924">
                  <c:v>3395.13336319256</c:v>
                </c:pt>
                <c:pt idx="15925">
                  <c:v>3394.0495830867198</c:v>
                </c:pt>
                <c:pt idx="15926">
                  <c:v>3391.8268153260401</c:v>
                </c:pt>
                <c:pt idx="15927">
                  <c:v>3390.5177000418298</c:v>
                </c:pt>
                <c:pt idx="15928">
                  <c:v>3395.8911870058701</c:v>
                </c:pt>
                <c:pt idx="15929">
                  <c:v>3396.6505038494402</c:v>
                </c:pt>
                <c:pt idx="15930">
                  <c:v>3399.7728158735399</c:v>
                </c:pt>
                <c:pt idx="15931">
                  <c:v>3404.66929251901</c:v>
                </c:pt>
                <c:pt idx="15932">
                  <c:v>3404.44279074619</c:v>
                </c:pt>
                <c:pt idx="15933">
                  <c:v>3405.16403177759</c:v>
                </c:pt>
                <c:pt idx="15934">
                  <c:v>3402.87975542092</c:v>
                </c:pt>
                <c:pt idx="15935">
                  <c:v>3401.3230481563901</c:v>
                </c:pt>
                <c:pt idx="15936">
                  <c:v>3410.8490667112601</c:v>
                </c:pt>
                <c:pt idx="15937">
                  <c:v>3403.8860788935999</c:v>
                </c:pt>
                <c:pt idx="15938">
                  <c:v>3408.87632064643</c:v>
                </c:pt>
                <c:pt idx="15939">
                  <c:v>3410.02436742076</c:v>
                </c:pt>
                <c:pt idx="15940">
                  <c:v>3408.2238192121999</c:v>
                </c:pt>
                <c:pt idx="15941">
                  <c:v>3415.99549739743</c:v>
                </c:pt>
                <c:pt idx="15942">
                  <c:v>3409.9920655845899</c:v>
                </c:pt>
                <c:pt idx="15943">
                  <c:v>3418.9373726331801</c:v>
                </c:pt>
                <c:pt idx="15944">
                  <c:v>3418.4758603854498</c:v>
                </c:pt>
                <c:pt idx="15945">
                  <c:v>3413.11176192624</c:v>
                </c:pt>
                <c:pt idx="15946">
                  <c:v>3416.0532928682101</c:v>
                </c:pt>
                <c:pt idx="15947">
                  <c:v>3422.2460688905699</c:v>
                </c:pt>
                <c:pt idx="15948">
                  <c:v>3418.2793855887899</c:v>
                </c:pt>
                <c:pt idx="15949">
                  <c:v>3423.2215705877702</c:v>
                </c:pt>
                <c:pt idx="15950">
                  <c:v>3420.7541480096102</c:v>
                </c:pt>
                <c:pt idx="15951">
                  <c:v>3419.4926946906098</c:v>
                </c:pt>
                <c:pt idx="15952">
                  <c:v>3427.6533058986101</c:v>
                </c:pt>
                <c:pt idx="15953">
                  <c:v>3421.4766287856</c:v>
                </c:pt>
                <c:pt idx="15954">
                  <c:v>3429.6212939851098</c:v>
                </c:pt>
                <c:pt idx="15955">
                  <c:v>3428.3135282189301</c:v>
                </c:pt>
                <c:pt idx="15956">
                  <c:v>3432.7587313107501</c:v>
                </c:pt>
                <c:pt idx="15957">
                  <c:v>3432.35900901164</c:v>
                </c:pt>
                <c:pt idx="15958">
                  <c:v>3432.5753072510201</c:v>
                </c:pt>
                <c:pt idx="15959">
                  <c:v>3437.4328044466502</c:v>
                </c:pt>
                <c:pt idx="15960">
                  <c:v>3436.56480966246</c:v>
                </c:pt>
                <c:pt idx="15961">
                  <c:v>3431.01713023206</c:v>
                </c:pt>
                <c:pt idx="15962">
                  <c:v>3436.1891960513999</c:v>
                </c:pt>
                <c:pt idx="15963">
                  <c:v>3432.4882923533</c:v>
                </c:pt>
                <c:pt idx="15964">
                  <c:v>3435.8866449584102</c:v>
                </c:pt>
                <c:pt idx="15965">
                  <c:v>3436.19453438964</c:v>
                </c:pt>
                <c:pt idx="15966">
                  <c:v>3440.75420923201</c:v>
                </c:pt>
                <c:pt idx="15967">
                  <c:v>3443.2874700064699</c:v>
                </c:pt>
                <c:pt idx="15968">
                  <c:v>3440.96503516239</c:v>
                </c:pt>
                <c:pt idx="15969">
                  <c:v>3447.1052826048199</c:v>
                </c:pt>
                <c:pt idx="15970">
                  <c:v>3445.0853699607301</c:v>
                </c:pt>
                <c:pt idx="15971">
                  <c:v>3447.4311243022198</c:v>
                </c:pt>
                <c:pt idx="15972">
                  <c:v>3444.2362831619598</c:v>
                </c:pt>
                <c:pt idx="15973">
                  <c:v>3451.8539321455401</c:v>
                </c:pt>
                <c:pt idx="15974">
                  <c:v>3447.6339354106299</c:v>
                </c:pt>
                <c:pt idx="15975">
                  <c:v>3451.8915957738</c:v>
                </c:pt>
                <c:pt idx="15976">
                  <c:v>3448.2313489528201</c:v>
                </c:pt>
                <c:pt idx="15977">
                  <c:v>3455.5546949028599</c:v>
                </c:pt>
                <c:pt idx="15978">
                  <c:v>3455.9212459690002</c:v>
                </c:pt>
                <c:pt idx="15979">
                  <c:v>3461.0957809015799</c:v>
                </c:pt>
                <c:pt idx="15980">
                  <c:v>3458.6471338710599</c:v>
                </c:pt>
                <c:pt idx="15981">
                  <c:v>3462.1735222318698</c:v>
                </c:pt>
                <c:pt idx="15982">
                  <c:v>3457.56819468496</c:v>
                </c:pt>
                <c:pt idx="15983">
                  <c:v>3457.3383858624202</c:v>
                </c:pt>
                <c:pt idx="15984">
                  <c:v>3457.5486906138699</c:v>
                </c:pt>
                <c:pt idx="15985">
                  <c:v>3465.2984967817902</c:v>
                </c:pt>
                <c:pt idx="15986">
                  <c:v>3465.26681588464</c:v>
                </c:pt>
                <c:pt idx="15987">
                  <c:v>3466.93883091623</c:v>
                </c:pt>
                <c:pt idx="15988">
                  <c:v>3463.3896838129599</c:v>
                </c:pt>
                <c:pt idx="15989">
                  <c:v>3469.5380585673402</c:v>
                </c:pt>
                <c:pt idx="15990">
                  <c:v>3464.9252531182101</c:v>
                </c:pt>
                <c:pt idx="15991">
                  <c:v>3473.4555808896498</c:v>
                </c:pt>
                <c:pt idx="15992">
                  <c:v>3469.0794276916199</c:v>
                </c:pt>
                <c:pt idx="15993">
                  <c:v>3476.0532263323498</c:v>
                </c:pt>
                <c:pt idx="15994">
                  <c:v>3470.91463426981</c:v>
                </c:pt>
                <c:pt idx="15995">
                  <c:v>3477.4845758914398</c:v>
                </c:pt>
                <c:pt idx="15996">
                  <c:v>3476.6783518502798</c:v>
                </c:pt>
                <c:pt idx="15997">
                  <c:v>3472.8491224529098</c:v>
                </c:pt>
                <c:pt idx="15998">
                  <c:v>3474.8561487550901</c:v>
                </c:pt>
                <c:pt idx="15999">
                  <c:v>3481.0938281261601</c:v>
                </c:pt>
                <c:pt idx="16000">
                  <c:v>3477.46975876736</c:v>
                </c:pt>
                <c:pt idx="16001">
                  <c:v>3482.8827444418498</c:v>
                </c:pt>
                <c:pt idx="16002">
                  <c:v>3484.70888407963</c:v>
                </c:pt>
                <c:pt idx="16003">
                  <c:v>3483.7841338216699</c:v>
                </c:pt>
                <c:pt idx="16004">
                  <c:v>3489.1342516261002</c:v>
                </c:pt>
                <c:pt idx="16005">
                  <c:v>3490.78807194303</c:v>
                </c:pt>
                <c:pt idx="16006">
                  <c:v>3489.0537487050901</c:v>
                </c:pt>
                <c:pt idx="16007">
                  <c:v>3486.0162481430102</c:v>
                </c:pt>
                <c:pt idx="16008">
                  <c:v>3487.5442270936101</c:v>
                </c:pt>
                <c:pt idx="16009">
                  <c:v>3492.0762345298499</c:v>
                </c:pt>
                <c:pt idx="16010">
                  <c:v>3497.4160678828398</c:v>
                </c:pt>
                <c:pt idx="16011">
                  <c:v>3495.8077548311398</c:v>
                </c:pt>
                <c:pt idx="16012">
                  <c:v>3499.2993463253702</c:v>
                </c:pt>
                <c:pt idx="16013">
                  <c:v>3497.03760844116</c:v>
                </c:pt>
                <c:pt idx="16014">
                  <c:v>3501.2292141994599</c:v>
                </c:pt>
                <c:pt idx="16015">
                  <c:v>3503.6782599418798</c:v>
                </c:pt>
                <c:pt idx="16016">
                  <c:v>3502.53990637782</c:v>
                </c:pt>
                <c:pt idx="16017">
                  <c:v>3505.2543520005502</c:v>
                </c:pt>
                <c:pt idx="16018">
                  <c:v>3501.6138873342302</c:v>
                </c:pt>
                <c:pt idx="16019">
                  <c:v>3501.3094218556198</c:v>
                </c:pt>
                <c:pt idx="16020">
                  <c:v>3507.8035575245799</c:v>
                </c:pt>
                <c:pt idx="16021">
                  <c:v>3505.6260252529501</c:v>
                </c:pt>
                <c:pt idx="16022">
                  <c:v>3509.5324363854302</c:v>
                </c:pt>
                <c:pt idx="16023">
                  <c:v>3509.68672688985</c:v>
                </c:pt>
                <c:pt idx="16024">
                  <c:v>3507.7318222690301</c:v>
                </c:pt>
                <c:pt idx="16025">
                  <c:v>3511.11758689728</c:v>
                </c:pt>
                <c:pt idx="16026">
                  <c:v>3511.0748743517702</c:v>
                </c:pt>
                <c:pt idx="16027">
                  <c:v>3513.20280738257</c:v>
                </c:pt>
                <c:pt idx="16028">
                  <c:v>3514.2863893939302</c:v>
                </c:pt>
                <c:pt idx="16029">
                  <c:v>3517.0581975032201</c:v>
                </c:pt>
                <c:pt idx="16030">
                  <c:v>3515.6430029765402</c:v>
                </c:pt>
                <c:pt idx="16031">
                  <c:v>3517.2274880524101</c:v>
                </c:pt>
                <c:pt idx="16032">
                  <c:v>3514.80117194792</c:v>
                </c:pt>
                <c:pt idx="16033">
                  <c:v>3516.75089851337</c:v>
                </c:pt>
                <c:pt idx="16034">
                  <c:v>3517.6213351044898</c:v>
                </c:pt>
                <c:pt idx="16035">
                  <c:v>3517.98764393294</c:v>
                </c:pt>
                <c:pt idx="16036">
                  <c:v>3523.6746338749899</c:v>
                </c:pt>
                <c:pt idx="16037">
                  <c:v>3528.3973798639599</c:v>
                </c:pt>
                <c:pt idx="16038">
                  <c:v>3522.7582597892001</c:v>
                </c:pt>
                <c:pt idx="16039">
                  <c:v>3525.2503337443</c:v>
                </c:pt>
                <c:pt idx="16040">
                  <c:v>3524.7979038110202</c:v>
                </c:pt>
                <c:pt idx="16041">
                  <c:v>3532.8986890957699</c:v>
                </c:pt>
                <c:pt idx="16042">
                  <c:v>3528.92817018918</c:v>
                </c:pt>
                <c:pt idx="16043">
                  <c:v>3530.26557226367</c:v>
                </c:pt>
                <c:pt idx="16044">
                  <c:v>3530.91771578818</c:v>
                </c:pt>
                <c:pt idx="16045">
                  <c:v>3532.9618709779702</c:v>
                </c:pt>
                <c:pt idx="16046">
                  <c:v>3537.20503078614</c:v>
                </c:pt>
                <c:pt idx="16047">
                  <c:v>3533.70049145649</c:v>
                </c:pt>
                <c:pt idx="16048">
                  <c:v>3540.0492204690599</c:v>
                </c:pt>
                <c:pt idx="16049">
                  <c:v>3540.1241760661701</c:v>
                </c:pt>
                <c:pt idx="16050">
                  <c:v>3543.2501338158399</c:v>
                </c:pt>
                <c:pt idx="16051">
                  <c:v>3540.8845293700901</c:v>
                </c:pt>
                <c:pt idx="16052">
                  <c:v>3545.7822434186701</c:v>
                </c:pt>
                <c:pt idx="16053">
                  <c:v>3547.8006079705201</c:v>
                </c:pt>
                <c:pt idx="16054">
                  <c:v>3540.9015559630502</c:v>
                </c:pt>
                <c:pt idx="16055">
                  <c:v>3544.5856822453602</c:v>
                </c:pt>
                <c:pt idx="16056">
                  <c:v>3547.8655653364299</c:v>
                </c:pt>
                <c:pt idx="16057">
                  <c:v>3545.2672262452002</c:v>
                </c:pt>
                <c:pt idx="16058">
                  <c:v>3549.5500926231198</c:v>
                </c:pt>
                <c:pt idx="16059">
                  <c:v>3548.7507388516301</c:v>
                </c:pt>
                <c:pt idx="16060">
                  <c:v>3551.8073249506501</c:v>
                </c:pt>
                <c:pt idx="16061">
                  <c:v>3549.6117573097799</c:v>
                </c:pt>
                <c:pt idx="16062">
                  <c:v>3554.3962136046598</c:v>
                </c:pt>
                <c:pt idx="16063">
                  <c:v>3560.1678117309302</c:v>
                </c:pt>
                <c:pt idx="16064">
                  <c:v>3561.3956599807998</c:v>
                </c:pt>
                <c:pt idx="16065">
                  <c:v>3560.1147145592099</c:v>
                </c:pt>
                <c:pt idx="16066">
                  <c:v>3564.0048494024199</c:v>
                </c:pt>
                <c:pt idx="16067">
                  <c:v>3558.84736817869</c:v>
                </c:pt>
                <c:pt idx="16068">
                  <c:v>3566.0222133928</c:v>
                </c:pt>
                <c:pt idx="16069">
                  <c:v>3562.2683569892401</c:v>
                </c:pt>
                <c:pt idx="16070">
                  <c:v>3562.7095843840898</c:v>
                </c:pt>
                <c:pt idx="16071">
                  <c:v>3562.0683561626602</c:v>
                </c:pt>
                <c:pt idx="16072">
                  <c:v>3565.4821496039899</c:v>
                </c:pt>
                <c:pt idx="16073">
                  <c:v>3566.6974695976301</c:v>
                </c:pt>
                <c:pt idx="16074">
                  <c:v>3566.3650922773299</c:v>
                </c:pt>
                <c:pt idx="16075">
                  <c:v>3571.49890968718</c:v>
                </c:pt>
                <c:pt idx="16076">
                  <c:v>3568.5278446116899</c:v>
                </c:pt>
                <c:pt idx="16077">
                  <c:v>3571.61507964565</c:v>
                </c:pt>
                <c:pt idx="16078">
                  <c:v>3568.70642629023</c:v>
                </c:pt>
                <c:pt idx="16079">
                  <c:v>3577.5765080720998</c:v>
                </c:pt>
                <c:pt idx="16080">
                  <c:v>3577.8694216623398</c:v>
                </c:pt>
                <c:pt idx="16081">
                  <c:v>3576.1278682768798</c:v>
                </c:pt>
                <c:pt idx="16082">
                  <c:v>3582.1460314133701</c:v>
                </c:pt>
                <c:pt idx="16083">
                  <c:v>3580.4203563206402</c:v>
                </c:pt>
                <c:pt idx="16084">
                  <c:v>3583.5438283593598</c:v>
                </c:pt>
                <c:pt idx="16085">
                  <c:v>3585.70017613042</c:v>
                </c:pt>
                <c:pt idx="16086">
                  <c:v>3581.22411614355</c:v>
                </c:pt>
                <c:pt idx="16087">
                  <c:v>3581.9491435356799</c:v>
                </c:pt>
                <c:pt idx="16088">
                  <c:v>3588.61516058598</c:v>
                </c:pt>
                <c:pt idx="16089">
                  <c:v>3590.3921432454899</c:v>
                </c:pt>
                <c:pt idx="16090">
                  <c:v>3589.1252889457</c:v>
                </c:pt>
                <c:pt idx="16091">
                  <c:v>3589.59022574254</c:v>
                </c:pt>
                <c:pt idx="16092">
                  <c:v>3586.0224565392</c:v>
                </c:pt>
                <c:pt idx="16093">
                  <c:v>3591.1066616232101</c:v>
                </c:pt>
                <c:pt idx="16094">
                  <c:v>3597.6841252692998</c:v>
                </c:pt>
                <c:pt idx="16095">
                  <c:v>3597.9916720650499</c:v>
                </c:pt>
                <c:pt idx="16096">
                  <c:v>3593.0572005501799</c:v>
                </c:pt>
                <c:pt idx="16097">
                  <c:v>3599.01146387069</c:v>
                </c:pt>
                <c:pt idx="16098">
                  <c:v>3599.12460025067</c:v>
                </c:pt>
                <c:pt idx="16099">
                  <c:v>3601.4865021251499</c:v>
                </c:pt>
                <c:pt idx="16100">
                  <c:v>3600.43128986291</c:v>
                </c:pt>
                <c:pt idx="16101">
                  <c:v>3598.5468070090901</c:v>
                </c:pt>
                <c:pt idx="16102">
                  <c:v>3603.41308829233</c:v>
                </c:pt>
                <c:pt idx="16103">
                  <c:v>3606.70883435205</c:v>
                </c:pt>
                <c:pt idx="16104">
                  <c:v>3606.1872363524899</c:v>
                </c:pt>
                <c:pt idx="16105">
                  <c:v>3604.9858546646601</c:v>
                </c:pt>
                <c:pt idx="16106">
                  <c:v>3608.5518915787002</c:v>
                </c:pt>
                <c:pt idx="16107">
                  <c:v>3611.7245546765698</c:v>
                </c:pt>
                <c:pt idx="16108">
                  <c:v>3610.80588632333</c:v>
                </c:pt>
                <c:pt idx="16109">
                  <c:v>3613.3840000668301</c:v>
                </c:pt>
                <c:pt idx="16110">
                  <c:v>3612.4000312069602</c:v>
                </c:pt>
                <c:pt idx="16111">
                  <c:v>3615.3145071720901</c:v>
                </c:pt>
                <c:pt idx="16112">
                  <c:v>3618.7829609800501</c:v>
                </c:pt>
                <c:pt idx="16113">
                  <c:v>3616.9350128103601</c:v>
                </c:pt>
                <c:pt idx="16114">
                  <c:v>3613.6802973149802</c:v>
                </c:pt>
                <c:pt idx="16115">
                  <c:v>3617.6360955811001</c:v>
                </c:pt>
                <c:pt idx="16116">
                  <c:v>3623.6742349452202</c:v>
                </c:pt>
                <c:pt idx="16117">
                  <c:v>3619.2460349429598</c:v>
                </c:pt>
                <c:pt idx="16118">
                  <c:v>3616.71631761142</c:v>
                </c:pt>
                <c:pt idx="16119">
                  <c:v>3621.3895805984198</c:v>
                </c:pt>
                <c:pt idx="16120">
                  <c:v>3628.1501843327501</c:v>
                </c:pt>
                <c:pt idx="16121">
                  <c:v>3626.8500876764801</c:v>
                </c:pt>
                <c:pt idx="16122">
                  <c:v>3629.1406770427102</c:v>
                </c:pt>
                <c:pt idx="16123">
                  <c:v>3630.82824155558</c:v>
                </c:pt>
                <c:pt idx="16124">
                  <c:v>3627.9544536943499</c:v>
                </c:pt>
                <c:pt idx="16125">
                  <c:v>3625.3938972156702</c:v>
                </c:pt>
                <c:pt idx="16126">
                  <c:v>3634.3248770998498</c:v>
                </c:pt>
                <c:pt idx="16127">
                  <c:v>3634.4769689919699</c:v>
                </c:pt>
                <c:pt idx="16128">
                  <c:v>3628.8265031020801</c:v>
                </c:pt>
                <c:pt idx="16129">
                  <c:v>3635.3704845029902</c:v>
                </c:pt>
                <c:pt idx="16130">
                  <c:v>3640.6041969419798</c:v>
                </c:pt>
                <c:pt idx="16131">
                  <c:v>3636.2617396852802</c:v>
                </c:pt>
                <c:pt idx="16132">
                  <c:v>3638.4273192535402</c:v>
                </c:pt>
                <c:pt idx="16133">
                  <c:v>3641.0101032468601</c:v>
                </c:pt>
                <c:pt idx="16134">
                  <c:v>3637.50527969312</c:v>
                </c:pt>
                <c:pt idx="16135">
                  <c:v>3638.9028181622498</c:v>
                </c:pt>
                <c:pt idx="16136">
                  <c:v>3641.09807947532</c:v>
                </c:pt>
                <c:pt idx="16137">
                  <c:v>3648.9997564133701</c:v>
                </c:pt>
                <c:pt idx="16138">
                  <c:v>3645.13153562445</c:v>
                </c:pt>
                <c:pt idx="16139">
                  <c:v>3642.8874212202199</c:v>
                </c:pt>
                <c:pt idx="16140">
                  <c:v>3651.8851864284202</c:v>
                </c:pt>
                <c:pt idx="16141">
                  <c:v>3652.07065747562</c:v>
                </c:pt>
                <c:pt idx="16142">
                  <c:v>3646.62121590569</c:v>
                </c:pt>
                <c:pt idx="16143">
                  <c:v>3654.1129700895999</c:v>
                </c:pt>
                <c:pt idx="16144">
                  <c:v>3657.6810924809201</c:v>
                </c:pt>
                <c:pt idx="16145">
                  <c:v>3656.1746434332999</c:v>
                </c:pt>
                <c:pt idx="16146">
                  <c:v>3655.16528094868</c:v>
                </c:pt>
                <c:pt idx="16147">
                  <c:v>3653.37994511323</c:v>
                </c:pt>
                <c:pt idx="16148">
                  <c:v>3657.5588621350098</c:v>
                </c:pt>
                <c:pt idx="16149">
                  <c:v>3658.96469119424</c:v>
                </c:pt>
                <c:pt idx="16150">
                  <c:v>3656.4569480432901</c:v>
                </c:pt>
                <c:pt idx="16151">
                  <c:v>3661.3137517022101</c:v>
                </c:pt>
                <c:pt idx="16152">
                  <c:v>3661.4194253814198</c:v>
                </c:pt>
                <c:pt idx="16153">
                  <c:v>3661.6013249816401</c:v>
                </c:pt>
                <c:pt idx="16154">
                  <c:v>3664.6420753084199</c:v>
                </c:pt>
                <c:pt idx="16155">
                  <c:v>3663.0078943101498</c:v>
                </c:pt>
                <c:pt idx="16156">
                  <c:v>3665.9239971706602</c:v>
                </c:pt>
                <c:pt idx="16157">
                  <c:v>3665.52584459737</c:v>
                </c:pt>
                <c:pt idx="16158">
                  <c:v>3674.84929299941</c:v>
                </c:pt>
                <c:pt idx="16159">
                  <c:v>3667.7061450002402</c:v>
                </c:pt>
                <c:pt idx="16160">
                  <c:v>3669.3501512163698</c:v>
                </c:pt>
                <c:pt idx="16161">
                  <c:v>3670.7729472699998</c:v>
                </c:pt>
                <c:pt idx="16162">
                  <c:v>3678.2010760133198</c:v>
                </c:pt>
                <c:pt idx="16163">
                  <c:v>3680.1792870948002</c:v>
                </c:pt>
                <c:pt idx="16164">
                  <c:v>3672.48855423852</c:v>
                </c:pt>
                <c:pt idx="16165">
                  <c:v>3682.6394530379998</c:v>
                </c:pt>
                <c:pt idx="16166">
                  <c:v>3675.8416986433899</c:v>
                </c:pt>
                <c:pt idx="16167">
                  <c:v>3682.1024033067602</c:v>
                </c:pt>
                <c:pt idx="16168">
                  <c:v>3680.9883769958701</c:v>
                </c:pt>
                <c:pt idx="16169">
                  <c:v>3679.0824857438001</c:v>
                </c:pt>
                <c:pt idx="16170">
                  <c:v>3686.96529130919</c:v>
                </c:pt>
                <c:pt idx="16171">
                  <c:v>3683.7015653817798</c:v>
                </c:pt>
                <c:pt idx="16172">
                  <c:v>3685.6629214620102</c:v>
                </c:pt>
                <c:pt idx="16173">
                  <c:v>3692.0896035272599</c:v>
                </c:pt>
                <c:pt idx="16174">
                  <c:v>3692.0869799540801</c:v>
                </c:pt>
                <c:pt idx="16175">
                  <c:v>3688.2141792082298</c:v>
                </c:pt>
                <c:pt idx="16176">
                  <c:v>3691.1830133408998</c:v>
                </c:pt>
                <c:pt idx="16177">
                  <c:v>3692.44500914223</c:v>
                </c:pt>
                <c:pt idx="16178">
                  <c:v>3696.8723536651601</c:v>
                </c:pt>
                <c:pt idx="16179">
                  <c:v>3694.2951239731601</c:v>
                </c:pt>
                <c:pt idx="16180">
                  <c:v>3700.3142268047</c:v>
                </c:pt>
                <c:pt idx="16181">
                  <c:v>3698.8101198043901</c:v>
                </c:pt>
                <c:pt idx="16182">
                  <c:v>3703.7252730433202</c:v>
                </c:pt>
                <c:pt idx="16183">
                  <c:v>3704.4012199488702</c:v>
                </c:pt>
                <c:pt idx="16184">
                  <c:v>3700.3950265693602</c:v>
                </c:pt>
                <c:pt idx="16185">
                  <c:v>3698.8434032980299</c:v>
                </c:pt>
                <c:pt idx="16186">
                  <c:v>3708.03129661197</c:v>
                </c:pt>
                <c:pt idx="16187">
                  <c:v>3700.39944244869</c:v>
                </c:pt>
                <c:pt idx="16188">
                  <c:v>3711.1064203225101</c:v>
                </c:pt>
                <c:pt idx="16189">
                  <c:v>3712.2035426842799</c:v>
                </c:pt>
                <c:pt idx="16190">
                  <c:v>3713.4637715091799</c:v>
                </c:pt>
                <c:pt idx="16191">
                  <c:v>3711.1697003864101</c:v>
                </c:pt>
                <c:pt idx="16192">
                  <c:v>3707.7497411416698</c:v>
                </c:pt>
                <c:pt idx="16193">
                  <c:v>3712.7116210311901</c:v>
                </c:pt>
                <c:pt idx="16194">
                  <c:v>3716.0818922138901</c:v>
                </c:pt>
                <c:pt idx="16195">
                  <c:v>3710.8108800548498</c:v>
                </c:pt>
                <c:pt idx="16196">
                  <c:v>3712.2276852514801</c:v>
                </c:pt>
                <c:pt idx="16197">
                  <c:v>3719.6921640833498</c:v>
                </c:pt>
                <c:pt idx="16198">
                  <c:v>3720.0848082553398</c:v>
                </c:pt>
                <c:pt idx="16199">
                  <c:v>3720.2092483052602</c:v>
                </c:pt>
                <c:pt idx="16200">
                  <c:v>3724.71475117829</c:v>
                </c:pt>
                <c:pt idx="16201">
                  <c:v>3726.56951841814</c:v>
                </c:pt>
                <c:pt idx="16202">
                  <c:v>3719.0331159799498</c:v>
                </c:pt>
                <c:pt idx="16203">
                  <c:v>3729.19120114825</c:v>
                </c:pt>
                <c:pt idx="16204">
                  <c:v>3722.6067418031698</c:v>
                </c:pt>
                <c:pt idx="16205">
                  <c:v>3728.1651809098898</c:v>
                </c:pt>
                <c:pt idx="16206">
                  <c:v>3725.1088440128001</c:v>
                </c:pt>
                <c:pt idx="16207">
                  <c:v>3731.2577322688198</c:v>
                </c:pt>
                <c:pt idx="16208">
                  <c:v>3729.7550047164</c:v>
                </c:pt>
                <c:pt idx="16209">
                  <c:v>3736.8233401396601</c:v>
                </c:pt>
                <c:pt idx="16210">
                  <c:v>3735.5573008419101</c:v>
                </c:pt>
                <c:pt idx="16211">
                  <c:v>3737.985888355</c:v>
                </c:pt>
                <c:pt idx="16212">
                  <c:v>3738.2196032556599</c:v>
                </c:pt>
                <c:pt idx="16213">
                  <c:v>3741.48602759185</c:v>
                </c:pt>
                <c:pt idx="16214">
                  <c:v>3739.8389257747199</c:v>
                </c:pt>
                <c:pt idx="16215">
                  <c:v>3735.5828679247702</c:v>
                </c:pt>
                <c:pt idx="16216">
                  <c:v>3736.8166244098602</c:v>
                </c:pt>
                <c:pt idx="16217">
                  <c:v>3743.1459170948601</c:v>
                </c:pt>
                <c:pt idx="16218">
                  <c:v>3743.2165408207002</c:v>
                </c:pt>
                <c:pt idx="16219">
                  <c:v>3741.79130943685</c:v>
                </c:pt>
                <c:pt idx="16220">
                  <c:v>3745.58834962745</c:v>
                </c:pt>
                <c:pt idx="16221">
                  <c:v>3744.72395469499</c:v>
                </c:pt>
                <c:pt idx="16222">
                  <c:v>3752.5131773491798</c:v>
                </c:pt>
                <c:pt idx="16223">
                  <c:v>3747.36970974114</c:v>
                </c:pt>
                <c:pt idx="16224">
                  <c:v>3752.9910240927902</c:v>
                </c:pt>
                <c:pt idx="16225">
                  <c:v>3753.3506383139202</c:v>
                </c:pt>
                <c:pt idx="16226">
                  <c:v>3757.5979083182901</c:v>
                </c:pt>
                <c:pt idx="16227">
                  <c:v>3752.7097985276801</c:v>
                </c:pt>
                <c:pt idx="16228">
                  <c:v>3753.0734808321299</c:v>
                </c:pt>
                <c:pt idx="16229">
                  <c:v>3758.2739099456699</c:v>
                </c:pt>
                <c:pt idx="16230">
                  <c:v>3757.7918851662298</c:v>
                </c:pt>
                <c:pt idx="16231">
                  <c:v>3756.8030890790101</c:v>
                </c:pt>
                <c:pt idx="16232">
                  <c:v>3763.2108884128502</c:v>
                </c:pt>
                <c:pt idx="16233">
                  <c:v>3758.1732599844499</c:v>
                </c:pt>
                <c:pt idx="16234">
                  <c:v>3765.8340484135801</c:v>
                </c:pt>
                <c:pt idx="16235">
                  <c:v>3762.7317158682899</c:v>
                </c:pt>
                <c:pt idx="16236">
                  <c:v>3769.0614103542898</c:v>
                </c:pt>
                <c:pt idx="16237">
                  <c:v>3767.5287897816602</c:v>
                </c:pt>
                <c:pt idx="16238">
                  <c:v>3763.3057395322198</c:v>
                </c:pt>
                <c:pt idx="16239">
                  <c:v>3771.1340590975801</c:v>
                </c:pt>
                <c:pt idx="16240">
                  <c:v>3772.3295730917798</c:v>
                </c:pt>
                <c:pt idx="16241">
                  <c:v>3772.87561325145</c:v>
                </c:pt>
                <c:pt idx="16242">
                  <c:v>3770.48571104452</c:v>
                </c:pt>
                <c:pt idx="16243">
                  <c:v>3770.6835460326201</c:v>
                </c:pt>
                <c:pt idx="16244">
                  <c:v>3778.6486641010902</c:v>
                </c:pt>
                <c:pt idx="16245">
                  <c:v>3776.2681209491202</c:v>
                </c:pt>
                <c:pt idx="16246">
                  <c:v>3780.4917987147101</c:v>
                </c:pt>
                <c:pt idx="16247">
                  <c:v>3782.5194132834699</c:v>
                </c:pt>
                <c:pt idx="16248">
                  <c:v>3777.4354907096199</c:v>
                </c:pt>
                <c:pt idx="16249">
                  <c:v>3785.0852748725702</c:v>
                </c:pt>
                <c:pt idx="16250">
                  <c:v>3782.2627830393099</c:v>
                </c:pt>
                <c:pt idx="16251">
                  <c:v>3783.7811000399101</c:v>
                </c:pt>
                <c:pt idx="16252">
                  <c:v>3782.9243453956701</c:v>
                </c:pt>
                <c:pt idx="16253">
                  <c:v>3784.4272342340701</c:v>
                </c:pt>
                <c:pt idx="16254">
                  <c:v>3789.4437321022001</c:v>
                </c:pt>
                <c:pt idx="16255">
                  <c:v>3783.9233371313098</c:v>
                </c:pt>
                <c:pt idx="16256">
                  <c:v>3785.7530462012701</c:v>
                </c:pt>
                <c:pt idx="16257">
                  <c:v>3790.7852617179601</c:v>
                </c:pt>
                <c:pt idx="16258">
                  <c:v>3792.5603863179699</c:v>
                </c:pt>
                <c:pt idx="16259">
                  <c:v>3796.3268827616598</c:v>
                </c:pt>
                <c:pt idx="16260">
                  <c:v>3797.4524283079199</c:v>
                </c:pt>
                <c:pt idx="16261">
                  <c:v>3793.4109954343699</c:v>
                </c:pt>
                <c:pt idx="16262">
                  <c:v>3800.0029100452898</c:v>
                </c:pt>
                <c:pt idx="16263">
                  <c:v>3796.8702547756602</c:v>
                </c:pt>
                <c:pt idx="16264">
                  <c:v>3795.9816809266699</c:v>
                </c:pt>
                <c:pt idx="16265">
                  <c:v>3802.8678122277502</c:v>
                </c:pt>
                <c:pt idx="16266">
                  <c:v>3799.2865989371899</c:v>
                </c:pt>
                <c:pt idx="16267">
                  <c:v>3800.5906858767898</c:v>
                </c:pt>
                <c:pt idx="16268">
                  <c:v>3809.0554443868</c:v>
                </c:pt>
                <c:pt idx="16269">
                  <c:v>3804.6161533510999</c:v>
                </c:pt>
                <c:pt idx="16270">
                  <c:v>3803.8169002745399</c:v>
                </c:pt>
                <c:pt idx="16271">
                  <c:v>3807.3379364344</c:v>
                </c:pt>
                <c:pt idx="16272">
                  <c:v>3813.4245891309201</c:v>
                </c:pt>
                <c:pt idx="16273">
                  <c:v>3809.1663172323701</c:v>
                </c:pt>
                <c:pt idx="16274">
                  <c:v>3811.9583670132502</c:v>
                </c:pt>
                <c:pt idx="16275">
                  <c:v>3817.41247307391</c:v>
                </c:pt>
                <c:pt idx="16276">
                  <c:v>3812.5011217859101</c:v>
                </c:pt>
                <c:pt idx="16277">
                  <c:v>3819.3263696815502</c:v>
                </c:pt>
                <c:pt idx="16278">
                  <c:v>3814.5919338076501</c:v>
                </c:pt>
                <c:pt idx="16279">
                  <c:v>3818.5799257067401</c:v>
                </c:pt>
                <c:pt idx="16280">
                  <c:v>3821.7586725845599</c:v>
                </c:pt>
                <c:pt idx="16281">
                  <c:v>3819.3794630248799</c:v>
                </c:pt>
                <c:pt idx="16282">
                  <c:v>3824.5421663567299</c:v>
                </c:pt>
                <c:pt idx="16283">
                  <c:v>3826.5666163385699</c:v>
                </c:pt>
                <c:pt idx="16284">
                  <c:v>3821.1935416227898</c:v>
                </c:pt>
                <c:pt idx="16285">
                  <c:v>3820.6439900713699</c:v>
                </c:pt>
                <c:pt idx="16286">
                  <c:v>3826.26590389189</c:v>
                </c:pt>
                <c:pt idx="16287">
                  <c:v>3832.1663510214698</c:v>
                </c:pt>
                <c:pt idx="16288">
                  <c:v>3826.79728909916</c:v>
                </c:pt>
                <c:pt idx="16289">
                  <c:v>3832.8016482711</c:v>
                </c:pt>
                <c:pt idx="16290">
                  <c:v>3827.01597820302</c:v>
                </c:pt>
                <c:pt idx="16291">
                  <c:v>3829.4265486085201</c:v>
                </c:pt>
                <c:pt idx="16292">
                  <c:v>3838.47037451285</c:v>
                </c:pt>
                <c:pt idx="16293">
                  <c:v>3830.6226223255699</c:v>
                </c:pt>
                <c:pt idx="16294">
                  <c:v>3841.3284588830402</c:v>
                </c:pt>
                <c:pt idx="16295">
                  <c:v>3841.0321836313201</c:v>
                </c:pt>
                <c:pt idx="16296">
                  <c:v>3840.0973658494399</c:v>
                </c:pt>
                <c:pt idx="16297">
                  <c:v>3841.2737383173499</c:v>
                </c:pt>
                <c:pt idx="16298">
                  <c:v>3839.1291403309301</c:v>
                </c:pt>
                <c:pt idx="16299">
                  <c:v>3838.9688924546599</c:v>
                </c:pt>
                <c:pt idx="16300">
                  <c:v>3848.6077554870699</c:v>
                </c:pt>
                <c:pt idx="16301">
                  <c:v>3848.2645830476299</c:v>
                </c:pt>
                <c:pt idx="16302">
                  <c:v>3844.0147520850501</c:v>
                </c:pt>
                <c:pt idx="16303">
                  <c:v>3850.8220041394902</c:v>
                </c:pt>
                <c:pt idx="16304">
                  <c:v>3852.7624304403298</c:v>
                </c:pt>
                <c:pt idx="16305">
                  <c:v>3854.2682193010501</c:v>
                </c:pt>
                <c:pt idx="16306">
                  <c:v>3852.33663728294</c:v>
                </c:pt>
                <c:pt idx="16307">
                  <c:v>3854.6561292511101</c:v>
                </c:pt>
                <c:pt idx="16308">
                  <c:v>3849.13436746149</c:v>
                </c:pt>
                <c:pt idx="16309">
                  <c:v>3856.5472741615799</c:v>
                </c:pt>
                <c:pt idx="16310">
                  <c:v>3855.5994131023199</c:v>
                </c:pt>
                <c:pt idx="16311">
                  <c:v>3858.3203410716201</c:v>
                </c:pt>
                <c:pt idx="16312">
                  <c:v>3862.2931331087698</c:v>
                </c:pt>
                <c:pt idx="16313">
                  <c:v>3855.52281271828</c:v>
                </c:pt>
                <c:pt idx="16314">
                  <c:v>3858.3843910538699</c:v>
                </c:pt>
                <c:pt idx="16315">
                  <c:v>3862.2368724407602</c:v>
                </c:pt>
                <c:pt idx="16316">
                  <c:v>3868.5562879660001</c:v>
                </c:pt>
                <c:pt idx="16317">
                  <c:v>3869.14255244881</c:v>
                </c:pt>
                <c:pt idx="16318">
                  <c:v>3861.5172990353099</c:v>
                </c:pt>
                <c:pt idx="16319">
                  <c:v>3868.2566408716398</c:v>
                </c:pt>
                <c:pt idx="16320">
                  <c:v>3867.8368108381501</c:v>
                </c:pt>
                <c:pt idx="16321">
                  <c:v>3873.1366159082399</c:v>
                </c:pt>
                <c:pt idx="16322">
                  <c:v>3875.5221160360302</c:v>
                </c:pt>
                <c:pt idx="16323">
                  <c:v>3871.0028034738998</c:v>
                </c:pt>
                <c:pt idx="16324">
                  <c:v>3876.09416609661</c:v>
                </c:pt>
                <c:pt idx="16325">
                  <c:v>3879.9931552683202</c:v>
                </c:pt>
                <c:pt idx="16326">
                  <c:v>3872.53759208271</c:v>
                </c:pt>
                <c:pt idx="16327">
                  <c:v>3882.2739381248002</c:v>
                </c:pt>
                <c:pt idx="16328">
                  <c:v>3881.6876671476998</c:v>
                </c:pt>
                <c:pt idx="16329">
                  <c:v>3877.5428287363402</c:v>
                </c:pt>
                <c:pt idx="16330">
                  <c:v>3885.8202981720301</c:v>
                </c:pt>
                <c:pt idx="16331">
                  <c:v>3883.5413364849101</c:v>
                </c:pt>
                <c:pt idx="16332">
                  <c:v>3882.5342907315999</c:v>
                </c:pt>
                <c:pt idx="16333">
                  <c:v>3881.4102443254201</c:v>
                </c:pt>
                <c:pt idx="16334">
                  <c:v>3884.71780389269</c:v>
                </c:pt>
                <c:pt idx="16335">
                  <c:v>3886.3502803941801</c:v>
                </c:pt>
                <c:pt idx="16336">
                  <c:v>3887.38912094222</c:v>
                </c:pt>
                <c:pt idx="16337">
                  <c:v>3894.2721299239902</c:v>
                </c:pt>
                <c:pt idx="16338">
                  <c:v>3889.5678651580201</c:v>
                </c:pt>
                <c:pt idx="16339">
                  <c:v>3895.5230731903898</c:v>
                </c:pt>
                <c:pt idx="16340">
                  <c:v>3893.7951137721302</c:v>
                </c:pt>
                <c:pt idx="16341">
                  <c:v>3898.85612983805</c:v>
                </c:pt>
                <c:pt idx="16342">
                  <c:v>3895.36424912862</c:v>
                </c:pt>
                <c:pt idx="16343">
                  <c:v>3895.46197759181</c:v>
                </c:pt>
                <c:pt idx="16344">
                  <c:v>3897.2898921497899</c:v>
                </c:pt>
                <c:pt idx="16345">
                  <c:v>3900.9207650206599</c:v>
                </c:pt>
                <c:pt idx="16346">
                  <c:v>3905.2271057858502</c:v>
                </c:pt>
                <c:pt idx="16347">
                  <c:v>3905.5631104228801</c:v>
                </c:pt>
                <c:pt idx="16348">
                  <c:v>3901.3107892242301</c:v>
                </c:pt>
                <c:pt idx="16349">
                  <c:v>3903.0762388283601</c:v>
                </c:pt>
                <c:pt idx="16350">
                  <c:v>3904.7255519445198</c:v>
                </c:pt>
                <c:pt idx="16351">
                  <c:v>3906.7777328782799</c:v>
                </c:pt>
                <c:pt idx="16352">
                  <c:v>3904.9053859518499</c:v>
                </c:pt>
                <c:pt idx="16353">
                  <c:v>3910.23740909362</c:v>
                </c:pt>
                <c:pt idx="16354">
                  <c:v>3915.9224023613301</c:v>
                </c:pt>
                <c:pt idx="16355">
                  <c:v>3907.6952612619898</c:v>
                </c:pt>
                <c:pt idx="16356">
                  <c:v>3915.8332909139099</c:v>
                </c:pt>
                <c:pt idx="16357">
                  <c:v>3912.74438728119</c:v>
                </c:pt>
                <c:pt idx="16358">
                  <c:v>3915.6457473140799</c:v>
                </c:pt>
                <c:pt idx="16359">
                  <c:v>3915.17272151017</c:v>
                </c:pt>
                <c:pt idx="16360">
                  <c:v>3919.9359359571699</c:v>
                </c:pt>
                <c:pt idx="16361">
                  <c:v>3923.7428662053799</c:v>
                </c:pt>
                <c:pt idx="16362">
                  <c:v>3925.9393416630701</c:v>
                </c:pt>
                <c:pt idx="16363">
                  <c:v>3921.49825538098</c:v>
                </c:pt>
                <c:pt idx="16364">
                  <c:v>3923.7546730054</c:v>
                </c:pt>
                <c:pt idx="16365">
                  <c:v>3923.28542205745</c:v>
                </c:pt>
                <c:pt idx="16366">
                  <c:v>3925.90353859889</c:v>
                </c:pt>
                <c:pt idx="16367">
                  <c:v>3927.3516775350499</c:v>
                </c:pt>
                <c:pt idx="16368">
                  <c:v>3926.2934710299801</c:v>
                </c:pt>
                <c:pt idx="16369">
                  <c:v>3932.7966685309798</c:v>
                </c:pt>
                <c:pt idx="16370">
                  <c:v>3933.21076115191</c:v>
                </c:pt>
                <c:pt idx="16371">
                  <c:v>3937.4129787508</c:v>
                </c:pt>
                <c:pt idx="16372">
                  <c:v>3937.5510336553798</c:v>
                </c:pt>
                <c:pt idx="16373">
                  <c:v>3940.03929327286</c:v>
                </c:pt>
                <c:pt idx="16374">
                  <c:v>3940.4642760564002</c:v>
                </c:pt>
                <c:pt idx="16375">
                  <c:v>3933.37005199644</c:v>
                </c:pt>
                <c:pt idx="16376">
                  <c:v>3935.9881667941499</c:v>
                </c:pt>
                <c:pt idx="16377">
                  <c:v>3936.52463636528</c:v>
                </c:pt>
                <c:pt idx="16378">
                  <c:v>3946.2662982053498</c:v>
                </c:pt>
                <c:pt idx="16379">
                  <c:v>3947.2898166062801</c:v>
                </c:pt>
                <c:pt idx="16380">
                  <c:v>3944.4497460477</c:v>
                </c:pt>
                <c:pt idx="16381">
                  <c:v>3946.4306186341501</c:v>
                </c:pt>
                <c:pt idx="16382">
                  <c:v>3943.3712162575498</c:v>
                </c:pt>
                <c:pt idx="16383">
                  <c:v>3946.8423044114102</c:v>
                </c:pt>
                <c:pt idx="16384">
                  <c:v>3944.2266467473701</c:v>
                </c:pt>
                <c:pt idx="16385">
                  <c:v>3948.5214640332401</c:v>
                </c:pt>
                <c:pt idx="16386">
                  <c:v>3946.62200258857</c:v>
                </c:pt>
                <c:pt idx="16387">
                  <c:v>3952.70515899667</c:v>
                </c:pt>
                <c:pt idx="16388">
                  <c:v>3949.9215176630701</c:v>
                </c:pt>
                <c:pt idx="16389">
                  <c:v>3950.3078048389102</c:v>
                </c:pt>
                <c:pt idx="16390">
                  <c:v>3951.5026279343501</c:v>
                </c:pt>
                <c:pt idx="16391">
                  <c:v>3957.6263924495402</c:v>
                </c:pt>
                <c:pt idx="16392">
                  <c:v>3963.5732908033601</c:v>
                </c:pt>
                <c:pt idx="16393">
                  <c:v>3956.7423925808598</c:v>
                </c:pt>
                <c:pt idx="16394">
                  <c:v>3960.0865746465201</c:v>
                </c:pt>
                <c:pt idx="16395">
                  <c:v>3966.0861376682401</c:v>
                </c:pt>
                <c:pt idx="16396">
                  <c:v>3965.0988413576601</c:v>
                </c:pt>
                <c:pt idx="16397">
                  <c:v>3964.1157870099</c:v>
                </c:pt>
                <c:pt idx="16398">
                  <c:v>3964.9213031095801</c:v>
                </c:pt>
                <c:pt idx="16399">
                  <c:v>3963.2735174782301</c:v>
                </c:pt>
                <c:pt idx="16400">
                  <c:v>3967.52621984691</c:v>
                </c:pt>
                <c:pt idx="16401">
                  <c:v>3973.4980294166899</c:v>
                </c:pt>
                <c:pt idx="16402">
                  <c:v>3972.9607915895299</c:v>
                </c:pt>
                <c:pt idx="16403">
                  <c:v>3972.18264995034</c:v>
                </c:pt>
                <c:pt idx="16404">
                  <c:v>3969.7224018618199</c:v>
                </c:pt>
                <c:pt idx="16405">
                  <c:v>3977.0664474698901</c:v>
                </c:pt>
                <c:pt idx="16406">
                  <c:v>3981.0430398485701</c:v>
                </c:pt>
                <c:pt idx="16407">
                  <c:v>3978.0321939578598</c:v>
                </c:pt>
                <c:pt idx="16408">
                  <c:v>3976.3595125551201</c:v>
                </c:pt>
                <c:pt idx="16409">
                  <c:v>3984.9663842008599</c:v>
                </c:pt>
                <c:pt idx="16410">
                  <c:v>3981.6066851762998</c:v>
                </c:pt>
                <c:pt idx="16411">
                  <c:v>3979.9257359338699</c:v>
                </c:pt>
                <c:pt idx="16412">
                  <c:v>3984.71699642983</c:v>
                </c:pt>
                <c:pt idx="16413">
                  <c:v>3989.9707793729699</c:v>
                </c:pt>
                <c:pt idx="16414">
                  <c:v>3982.3506549635699</c:v>
                </c:pt>
                <c:pt idx="16415">
                  <c:v>3990.69570102222</c:v>
                </c:pt>
                <c:pt idx="16416">
                  <c:v>3990.5832235911698</c:v>
                </c:pt>
                <c:pt idx="16417">
                  <c:v>3992.1361746696798</c:v>
                </c:pt>
                <c:pt idx="16418">
                  <c:v>3996.3630329432399</c:v>
                </c:pt>
                <c:pt idx="16419">
                  <c:v>3997.2113718406899</c:v>
                </c:pt>
                <c:pt idx="16420">
                  <c:v>3990.9985370519098</c:v>
                </c:pt>
                <c:pt idx="16421">
                  <c:v>3995.8968544865602</c:v>
                </c:pt>
                <c:pt idx="16422">
                  <c:v>3999.8800948734802</c:v>
                </c:pt>
                <c:pt idx="16423">
                  <c:v>3995.0819813221101</c:v>
                </c:pt>
                <c:pt idx="16424">
                  <c:v>3999.8727586045202</c:v>
                </c:pt>
                <c:pt idx="16425">
                  <c:v>3997.5954726610398</c:v>
                </c:pt>
                <c:pt idx="16426">
                  <c:v>4003.2837254645201</c:v>
                </c:pt>
                <c:pt idx="16427">
                  <c:v>4003.6487395399499</c:v>
                </c:pt>
                <c:pt idx="16428">
                  <c:v>4003.6136924377402</c:v>
                </c:pt>
                <c:pt idx="16429">
                  <c:v>4002.3176605656599</c:v>
                </c:pt>
                <c:pt idx="16430">
                  <c:v>4007.2051994475601</c:v>
                </c:pt>
                <c:pt idx="16431">
                  <c:v>4009.4350477771</c:v>
                </c:pt>
                <c:pt idx="16432">
                  <c:v>4007.8191741751298</c:v>
                </c:pt>
                <c:pt idx="16433">
                  <c:v>4015.0797476795901</c:v>
                </c:pt>
                <c:pt idx="16434">
                  <c:v>4009.6755712702602</c:v>
                </c:pt>
                <c:pt idx="16435">
                  <c:v>4008.8120366743601</c:v>
                </c:pt>
                <c:pt idx="16436">
                  <c:v>4012.81373532002</c:v>
                </c:pt>
                <c:pt idx="16437">
                  <c:v>4012.9128685821902</c:v>
                </c:pt>
                <c:pt idx="16438">
                  <c:v>4012.1476888984998</c:v>
                </c:pt>
                <c:pt idx="16439">
                  <c:v>4013.5369632389002</c:v>
                </c:pt>
                <c:pt idx="16440">
                  <c:v>4015.3519629786701</c:v>
                </c:pt>
                <c:pt idx="16441">
                  <c:v>4021.19337327516</c:v>
                </c:pt>
                <c:pt idx="16442">
                  <c:v>4021.9121045147899</c:v>
                </c:pt>
                <c:pt idx="16443">
                  <c:v>4026.0348890661498</c:v>
                </c:pt>
                <c:pt idx="16444">
                  <c:v>4026.1641554481498</c:v>
                </c:pt>
                <c:pt idx="16445">
                  <c:v>4029.6885927920298</c:v>
                </c:pt>
                <c:pt idx="16446">
                  <c:v>4025.93893175737</c:v>
                </c:pt>
                <c:pt idx="16447">
                  <c:v>4024.81945110367</c:v>
                </c:pt>
                <c:pt idx="16448">
                  <c:v>4028.18588567911</c:v>
                </c:pt>
                <c:pt idx="16449">
                  <c:v>4031.2186579690101</c:v>
                </c:pt>
                <c:pt idx="16450">
                  <c:v>4036.4999535207699</c:v>
                </c:pt>
                <c:pt idx="16451">
                  <c:v>4034.28642889717</c:v>
                </c:pt>
                <c:pt idx="16452">
                  <c:v>4038.2916025538302</c:v>
                </c:pt>
                <c:pt idx="16453">
                  <c:v>4038.5792075536601</c:v>
                </c:pt>
                <c:pt idx="16454">
                  <c:v>4042.0600570666602</c:v>
                </c:pt>
                <c:pt idx="16455">
                  <c:v>4037.2642050803402</c:v>
                </c:pt>
                <c:pt idx="16456">
                  <c:v>4036.14341511568</c:v>
                </c:pt>
                <c:pt idx="16457">
                  <c:v>4043.4264617547001</c:v>
                </c:pt>
                <c:pt idx="16458">
                  <c:v>4037.8743378988302</c:v>
                </c:pt>
                <c:pt idx="16459">
                  <c:v>4043.1680996621299</c:v>
                </c:pt>
                <c:pt idx="16460">
                  <c:v>4047.3697201801801</c:v>
                </c:pt>
                <c:pt idx="16461">
                  <c:v>4044.1952808261799</c:v>
                </c:pt>
                <c:pt idx="16462">
                  <c:v>4049.4869750079502</c:v>
                </c:pt>
                <c:pt idx="16463">
                  <c:v>4049.3809568229699</c:v>
                </c:pt>
                <c:pt idx="16464">
                  <c:v>4054.7043506398099</c:v>
                </c:pt>
                <c:pt idx="16465">
                  <c:v>4048.8024637079202</c:v>
                </c:pt>
                <c:pt idx="16466">
                  <c:v>4048.90025288989</c:v>
                </c:pt>
                <c:pt idx="16467">
                  <c:v>4058.5702508681602</c:v>
                </c:pt>
                <c:pt idx="16468">
                  <c:v>4059.94543383676</c:v>
                </c:pt>
                <c:pt idx="16469">
                  <c:v>4051.8816899741801</c:v>
                </c:pt>
                <c:pt idx="16470">
                  <c:v>4057.5668653006101</c:v>
                </c:pt>
                <c:pt idx="16471">
                  <c:v>4060.0523635991299</c:v>
                </c:pt>
                <c:pt idx="16472">
                  <c:v>4061.6341706277299</c:v>
                </c:pt>
                <c:pt idx="16473">
                  <c:v>4065.60314046544</c:v>
                </c:pt>
                <c:pt idx="16474">
                  <c:v>4062.5559039361101</c:v>
                </c:pt>
                <c:pt idx="16475">
                  <c:v>4069.0275866832999</c:v>
                </c:pt>
                <c:pt idx="16476">
                  <c:v>4068.20725638364</c:v>
                </c:pt>
                <c:pt idx="16477">
                  <c:v>4067.7499798818098</c:v>
                </c:pt>
                <c:pt idx="16478">
                  <c:v>4072.2527007919098</c:v>
                </c:pt>
                <c:pt idx="16479">
                  <c:v>4073.5347816314702</c:v>
                </c:pt>
                <c:pt idx="16480">
                  <c:v>4074.0426813967301</c:v>
                </c:pt>
                <c:pt idx="16481">
                  <c:v>4070.6555196920199</c:v>
                </c:pt>
                <c:pt idx="16482">
                  <c:v>4075.7749570566598</c:v>
                </c:pt>
                <c:pt idx="16483">
                  <c:v>4075.3125286013201</c:v>
                </c:pt>
                <c:pt idx="16484">
                  <c:v>4076.2971707541401</c:v>
                </c:pt>
                <c:pt idx="16485">
                  <c:v>4079.8490260977801</c:v>
                </c:pt>
                <c:pt idx="16486">
                  <c:v>4075.9223622220302</c:v>
                </c:pt>
                <c:pt idx="16487">
                  <c:v>4077.4039839316501</c:v>
                </c:pt>
                <c:pt idx="16488">
                  <c:v>4083.7245254100699</c:v>
                </c:pt>
                <c:pt idx="16489">
                  <c:v>4081.8147700088898</c:v>
                </c:pt>
                <c:pt idx="16490">
                  <c:v>4078.9241621481901</c:v>
                </c:pt>
                <c:pt idx="16491">
                  <c:v>4088.3055546119399</c:v>
                </c:pt>
                <c:pt idx="16492">
                  <c:v>4084.7676570172498</c:v>
                </c:pt>
                <c:pt idx="16493">
                  <c:v>4086.1380675585201</c:v>
                </c:pt>
                <c:pt idx="16494">
                  <c:v>4085.5089135960802</c:v>
                </c:pt>
                <c:pt idx="16495">
                  <c:v>4089.73488938128</c:v>
                </c:pt>
                <c:pt idx="16496">
                  <c:v>4091.1331148215399</c:v>
                </c:pt>
                <c:pt idx="16497">
                  <c:v>4088.4936900871699</c:v>
                </c:pt>
                <c:pt idx="16498">
                  <c:v>4096.8929173939796</c:v>
                </c:pt>
                <c:pt idx="16499">
                  <c:v>4092.6815814258798</c:v>
                </c:pt>
                <c:pt idx="16500">
                  <c:v>4094.78542098355</c:v>
                </c:pt>
                <c:pt idx="16501">
                  <c:v>4097.4261688545103</c:v>
                </c:pt>
                <c:pt idx="16502">
                  <c:v>4096.1685948172699</c:v>
                </c:pt>
                <c:pt idx="16503">
                  <c:v>4104.3043598676704</c:v>
                </c:pt>
                <c:pt idx="16504">
                  <c:v>4100.8395488488004</c:v>
                </c:pt>
                <c:pt idx="16505">
                  <c:v>4099.6781606895602</c:v>
                </c:pt>
                <c:pt idx="16506">
                  <c:v>4100.2713336153201</c:v>
                </c:pt>
                <c:pt idx="16507">
                  <c:v>4106.4514460596802</c:v>
                </c:pt>
                <c:pt idx="16508">
                  <c:v>4106.1833906852298</c:v>
                </c:pt>
                <c:pt idx="16509">
                  <c:v>4105.94217636333</c:v>
                </c:pt>
                <c:pt idx="16510">
                  <c:v>4110.2130978093801</c:v>
                </c:pt>
                <c:pt idx="16511">
                  <c:v>4105.10613424038</c:v>
                </c:pt>
                <c:pt idx="16512">
                  <c:v>4113.8280790148801</c:v>
                </c:pt>
                <c:pt idx="16513">
                  <c:v>4111.34262050082</c:v>
                </c:pt>
                <c:pt idx="16514">
                  <c:v>4117.5933610120001</c:v>
                </c:pt>
                <c:pt idx="16515">
                  <c:v>4118.8975542984899</c:v>
                </c:pt>
                <c:pt idx="16516">
                  <c:v>4115.9625417336902</c:v>
                </c:pt>
                <c:pt idx="16517">
                  <c:v>4122.6992290343296</c:v>
                </c:pt>
                <c:pt idx="16518">
                  <c:v>4123.5326865826501</c:v>
                </c:pt>
                <c:pt idx="16519">
                  <c:v>4123.9669562690697</c:v>
                </c:pt>
                <c:pt idx="16520">
                  <c:v>4124.4796848448104</c:v>
                </c:pt>
                <c:pt idx="16521">
                  <c:v>4127.6796287110501</c:v>
                </c:pt>
                <c:pt idx="16522">
                  <c:v>4122.12154494881</c:v>
                </c:pt>
                <c:pt idx="16523">
                  <c:v>4121.9427558433699</c:v>
                </c:pt>
                <c:pt idx="16524">
                  <c:v>4126.3451142345602</c:v>
                </c:pt>
                <c:pt idx="16525">
                  <c:v>4129.3178892657997</c:v>
                </c:pt>
                <c:pt idx="16526">
                  <c:v>4134.2367259065504</c:v>
                </c:pt>
                <c:pt idx="16527">
                  <c:v>4127.5529627609503</c:v>
                </c:pt>
                <c:pt idx="16528">
                  <c:v>4132.5953229391298</c:v>
                </c:pt>
                <c:pt idx="16529">
                  <c:v>4133.0575764586902</c:v>
                </c:pt>
                <c:pt idx="16530">
                  <c:v>4139.1499658585799</c:v>
                </c:pt>
                <c:pt idx="16531">
                  <c:v>4132.4915106066701</c:v>
                </c:pt>
                <c:pt idx="16532">
                  <c:v>4133.98078412632</c:v>
                </c:pt>
                <c:pt idx="16533">
                  <c:v>4142.4719519028304</c:v>
                </c:pt>
                <c:pt idx="16534">
                  <c:v>4140.73817747885</c:v>
                </c:pt>
                <c:pt idx="16535">
                  <c:v>4142.5553931160302</c:v>
                </c:pt>
                <c:pt idx="16536">
                  <c:v>4143.3104104465701</c:v>
                </c:pt>
                <c:pt idx="16537">
                  <c:v>4144.1206125560502</c:v>
                </c:pt>
                <c:pt idx="16538">
                  <c:v>4142.3019344637096</c:v>
                </c:pt>
                <c:pt idx="16539">
                  <c:v>4145.7824060365101</c:v>
                </c:pt>
                <c:pt idx="16540">
                  <c:v>4144.4073499086999</c:v>
                </c:pt>
                <c:pt idx="16541">
                  <c:v>4151.6209986595904</c:v>
                </c:pt>
                <c:pt idx="16542">
                  <c:v>4149.0086308623404</c:v>
                </c:pt>
                <c:pt idx="16543">
                  <c:v>4150.3446808906401</c:v>
                </c:pt>
                <c:pt idx="16544">
                  <c:v>4150.2521077205301</c:v>
                </c:pt>
                <c:pt idx="16545">
                  <c:v>4153.9448406124402</c:v>
                </c:pt>
                <c:pt idx="16546">
                  <c:v>4159.7989974611901</c:v>
                </c:pt>
                <c:pt idx="16547">
                  <c:v>4152.2910906044299</c:v>
                </c:pt>
                <c:pt idx="16548">
                  <c:v>4158.3675005327304</c:v>
                </c:pt>
                <c:pt idx="16549">
                  <c:v>4163.1937569625097</c:v>
                </c:pt>
                <c:pt idx="16550">
                  <c:v>4161.2304268118596</c:v>
                </c:pt>
                <c:pt idx="16551">
                  <c:v>4164.8819940863496</c:v>
                </c:pt>
                <c:pt idx="16552">
                  <c:v>4159.7909599147597</c:v>
                </c:pt>
                <c:pt idx="16553">
                  <c:v>4162.6648549891797</c:v>
                </c:pt>
                <c:pt idx="16554">
                  <c:v>4164.1778203281301</c:v>
                </c:pt>
                <c:pt idx="16555">
                  <c:v>4163.2226840078802</c:v>
                </c:pt>
                <c:pt idx="16556">
                  <c:v>4169.0832232580196</c:v>
                </c:pt>
                <c:pt idx="16557">
                  <c:v>4166.8863270165903</c:v>
                </c:pt>
                <c:pt idx="16558">
                  <c:v>4170.5724395924699</c:v>
                </c:pt>
                <c:pt idx="16559">
                  <c:v>4170.1772821269697</c:v>
                </c:pt>
                <c:pt idx="16560">
                  <c:v>4176.7384619304503</c:v>
                </c:pt>
                <c:pt idx="16561">
                  <c:v>4171.4846754584796</c:v>
                </c:pt>
                <c:pt idx="16562">
                  <c:v>4171.4315088748999</c:v>
                </c:pt>
                <c:pt idx="16563">
                  <c:v>4172.13272899801</c:v>
                </c:pt>
                <c:pt idx="16564">
                  <c:v>4182.0894153864001</c:v>
                </c:pt>
                <c:pt idx="16565">
                  <c:v>4182.2393401889703</c:v>
                </c:pt>
                <c:pt idx="16566">
                  <c:v>4179.3160785191803</c:v>
                </c:pt>
                <c:pt idx="16567">
                  <c:v>4186.08289557025</c:v>
                </c:pt>
                <c:pt idx="16568">
                  <c:v>4184.3421098230501</c:v>
                </c:pt>
                <c:pt idx="16569">
                  <c:v>4189.4871440516099</c:v>
                </c:pt>
                <c:pt idx="16570">
                  <c:v>4188.05193121089</c:v>
                </c:pt>
                <c:pt idx="16571">
                  <c:v>4182.7157430748102</c:v>
                </c:pt>
                <c:pt idx="16572">
                  <c:v>4191.7282648616001</c:v>
                </c:pt>
                <c:pt idx="16573">
                  <c:v>4186.1581097552898</c:v>
                </c:pt>
                <c:pt idx="16574">
                  <c:v>4190.0580706251303</c:v>
                </c:pt>
                <c:pt idx="16575">
                  <c:v>4193.7118388266699</c:v>
                </c:pt>
                <c:pt idx="16576">
                  <c:v>4193.9294979398501</c:v>
                </c:pt>
                <c:pt idx="16577">
                  <c:v>4195.1558461288796</c:v>
                </c:pt>
                <c:pt idx="16578">
                  <c:v>4196.9496033148198</c:v>
                </c:pt>
                <c:pt idx="16579">
                  <c:v>4195.3004380147604</c:v>
                </c:pt>
                <c:pt idx="16580">
                  <c:v>4200.9059568640096</c:v>
                </c:pt>
                <c:pt idx="16581">
                  <c:v>4204.5398382206204</c:v>
                </c:pt>
                <c:pt idx="16582">
                  <c:v>4202.2165893826004</c:v>
                </c:pt>
                <c:pt idx="16583">
                  <c:v>4204.2697193242102</c:v>
                </c:pt>
                <c:pt idx="16584">
                  <c:v>4202.0530279516097</c:v>
                </c:pt>
                <c:pt idx="16585">
                  <c:v>4207.0236189335401</c:v>
                </c:pt>
                <c:pt idx="16586">
                  <c:v>4205.7277005449096</c:v>
                </c:pt>
                <c:pt idx="16587">
                  <c:v>4207.0906651005698</c:v>
                </c:pt>
                <c:pt idx="16588">
                  <c:v>4213.2132747428996</c:v>
                </c:pt>
                <c:pt idx="16589">
                  <c:v>4213.6719415899197</c:v>
                </c:pt>
                <c:pt idx="16590">
                  <c:v>4208.5672911600996</c:v>
                </c:pt>
                <c:pt idx="16591">
                  <c:v>4217.5894559992003</c:v>
                </c:pt>
                <c:pt idx="16592">
                  <c:v>4215.4867907627804</c:v>
                </c:pt>
                <c:pt idx="16593">
                  <c:v>4220.36170809736</c:v>
                </c:pt>
                <c:pt idx="16594">
                  <c:v>4213.2867579084996</c:v>
                </c:pt>
                <c:pt idx="16595">
                  <c:v>4213.6911511123299</c:v>
                </c:pt>
                <c:pt idx="16596">
                  <c:v>4219.0116526387801</c:v>
                </c:pt>
                <c:pt idx="16597">
                  <c:v>4219.5655554703199</c:v>
                </c:pt>
                <c:pt idx="16598">
                  <c:v>4219.0358190501101</c:v>
                </c:pt>
                <c:pt idx="16599">
                  <c:v>4219.1578073483597</c:v>
                </c:pt>
                <c:pt idx="16600">
                  <c:v>4226.9271829187401</c:v>
                </c:pt>
                <c:pt idx="16601">
                  <c:v>4229.3236379677001</c:v>
                </c:pt>
                <c:pt idx="16602">
                  <c:v>4223.2366213518098</c:v>
                </c:pt>
                <c:pt idx="16603">
                  <c:v>4231.9570864515499</c:v>
                </c:pt>
                <c:pt idx="16604">
                  <c:v>4229.5862470205902</c:v>
                </c:pt>
                <c:pt idx="16605">
                  <c:v>4235.8882841997602</c:v>
                </c:pt>
                <c:pt idx="16606">
                  <c:v>4231.4733410405797</c:v>
                </c:pt>
                <c:pt idx="16607">
                  <c:v>4236.9227867650598</c:v>
                </c:pt>
                <c:pt idx="16608">
                  <c:v>4236.7488214004597</c:v>
                </c:pt>
                <c:pt idx="16609">
                  <c:v>4236.45785480838</c:v>
                </c:pt>
                <c:pt idx="16610">
                  <c:v>4235.0922119209599</c:v>
                </c:pt>
                <c:pt idx="16611">
                  <c:v>4236.70662948875</c:v>
                </c:pt>
                <c:pt idx="16612">
                  <c:v>4235.9675863531102</c:v>
                </c:pt>
                <c:pt idx="16613">
                  <c:v>4243.6602542335504</c:v>
                </c:pt>
                <c:pt idx="16614">
                  <c:v>4241.6416823883401</c:v>
                </c:pt>
                <c:pt idx="16615">
                  <c:v>4241.6710192108903</c:v>
                </c:pt>
                <c:pt idx="16616">
                  <c:v>4248.6673183502999</c:v>
                </c:pt>
                <c:pt idx="16617">
                  <c:v>4244.0032079243501</c:v>
                </c:pt>
                <c:pt idx="16618">
                  <c:v>4246.7296661724004</c:v>
                </c:pt>
                <c:pt idx="16619">
                  <c:v>4246.3353860474499</c:v>
                </c:pt>
                <c:pt idx="16620">
                  <c:v>4251.5233608293802</c:v>
                </c:pt>
                <c:pt idx="16621">
                  <c:v>4248.3775379752396</c:v>
                </c:pt>
                <c:pt idx="16622">
                  <c:v>4257.1346150695899</c:v>
                </c:pt>
                <c:pt idx="16623">
                  <c:v>4257.2641117884696</c:v>
                </c:pt>
                <c:pt idx="16624">
                  <c:v>4259.6604798430599</c:v>
                </c:pt>
                <c:pt idx="16625">
                  <c:v>4253.88132977431</c:v>
                </c:pt>
                <c:pt idx="16626">
                  <c:v>4254.0794156525799</c:v>
                </c:pt>
                <c:pt idx="16627">
                  <c:v>4264.87193161695</c:v>
                </c:pt>
                <c:pt idx="16628">
                  <c:v>4259.9219190575304</c:v>
                </c:pt>
                <c:pt idx="16629">
                  <c:v>4262.7270059305001</c:v>
                </c:pt>
                <c:pt idx="16630">
                  <c:v>4262.46186632639</c:v>
                </c:pt>
                <c:pt idx="16631">
                  <c:v>4269.5230917450099</c:v>
                </c:pt>
                <c:pt idx="16632">
                  <c:v>4266.9994879362002</c:v>
                </c:pt>
                <c:pt idx="16633">
                  <c:v>4265.7999775135304</c:v>
                </c:pt>
                <c:pt idx="16634">
                  <c:v>4266.5327665152099</c:v>
                </c:pt>
                <c:pt idx="16635">
                  <c:v>4270.5134348341799</c:v>
                </c:pt>
                <c:pt idx="16636">
                  <c:v>4272.5690295390204</c:v>
                </c:pt>
                <c:pt idx="16637">
                  <c:v>4275.5566740411596</c:v>
                </c:pt>
                <c:pt idx="16638">
                  <c:v>4275.0224104509398</c:v>
                </c:pt>
                <c:pt idx="16639">
                  <c:v>4275.0499799277504</c:v>
                </c:pt>
                <c:pt idx="16640">
                  <c:v>4277.7416328701001</c:v>
                </c:pt>
                <c:pt idx="16641">
                  <c:v>4275.3814005327804</c:v>
                </c:pt>
                <c:pt idx="16642">
                  <c:v>4279.03854321361</c:v>
                </c:pt>
                <c:pt idx="16643">
                  <c:v>4283.1804452822698</c:v>
                </c:pt>
                <c:pt idx="16644">
                  <c:v>4282.1194709220599</c:v>
                </c:pt>
                <c:pt idx="16645">
                  <c:v>4280.2656059406099</c:v>
                </c:pt>
                <c:pt idx="16646">
                  <c:v>4284.1936054539201</c:v>
                </c:pt>
                <c:pt idx="16647">
                  <c:v>4283.7755613419004</c:v>
                </c:pt>
                <c:pt idx="16648">
                  <c:v>4288.5361536836899</c:v>
                </c:pt>
                <c:pt idx="16649">
                  <c:v>4286.7297924868299</c:v>
                </c:pt>
                <c:pt idx="16650">
                  <c:v>4294.3663574109796</c:v>
                </c:pt>
                <c:pt idx="16651">
                  <c:v>4296.1299103300198</c:v>
                </c:pt>
                <c:pt idx="16652">
                  <c:v>4291.1650153491501</c:v>
                </c:pt>
                <c:pt idx="16653">
                  <c:v>4298.2774318468</c:v>
                </c:pt>
                <c:pt idx="16654">
                  <c:v>4298.2627355550403</c:v>
                </c:pt>
                <c:pt idx="16655">
                  <c:v>4301.5224121150004</c:v>
                </c:pt>
                <c:pt idx="16656">
                  <c:v>4296.0947529987297</c:v>
                </c:pt>
                <c:pt idx="16657">
                  <c:v>4296.3518951350397</c:v>
                </c:pt>
                <c:pt idx="16658">
                  <c:v>4301.5130665675797</c:v>
                </c:pt>
                <c:pt idx="16659">
                  <c:v>4299.16548070716</c:v>
                </c:pt>
                <c:pt idx="16660">
                  <c:v>4307.7003655296203</c:v>
                </c:pt>
                <c:pt idx="16661">
                  <c:v>4305.7615507631799</c:v>
                </c:pt>
                <c:pt idx="16662">
                  <c:v>4306.4275244947703</c:v>
                </c:pt>
                <c:pt idx="16663">
                  <c:v>4311.3722498083198</c:v>
                </c:pt>
                <c:pt idx="16664">
                  <c:v>4311.1783463987804</c:v>
                </c:pt>
                <c:pt idx="16665">
                  <c:v>4307.8448127112297</c:v>
                </c:pt>
                <c:pt idx="16666">
                  <c:v>4308.7289826772503</c:v>
                </c:pt>
                <c:pt idx="16667">
                  <c:v>4313.4841703592001</c:v>
                </c:pt>
                <c:pt idx="16668">
                  <c:v>4311.4686063545996</c:v>
                </c:pt>
                <c:pt idx="16669">
                  <c:v>4314.2660747979799</c:v>
                </c:pt>
                <c:pt idx="16670">
                  <c:v>4315.5921814250196</c:v>
                </c:pt>
                <c:pt idx="16671">
                  <c:v>4315.1266669006</c:v>
                </c:pt>
                <c:pt idx="16672">
                  <c:v>4321.4516102934203</c:v>
                </c:pt>
                <c:pt idx="16673">
                  <c:v>4319.2651006434298</c:v>
                </c:pt>
                <c:pt idx="16674">
                  <c:v>4322.1403938983703</c:v>
                </c:pt>
                <c:pt idx="16675">
                  <c:v>4320.6984288610902</c:v>
                </c:pt>
                <c:pt idx="16676">
                  <c:v>4327.7877389121704</c:v>
                </c:pt>
                <c:pt idx="16677">
                  <c:v>4328.42657802542</c:v>
                </c:pt>
                <c:pt idx="16678">
                  <c:v>4324.1855399818596</c:v>
                </c:pt>
                <c:pt idx="16679">
                  <c:v>4328.6503101380804</c:v>
                </c:pt>
                <c:pt idx="16680">
                  <c:v>4331.0568892153797</c:v>
                </c:pt>
                <c:pt idx="16681">
                  <c:v>4327.59319277958</c:v>
                </c:pt>
                <c:pt idx="16682">
                  <c:v>4333.4449639478198</c:v>
                </c:pt>
                <c:pt idx="16683">
                  <c:v>4331.0726932000298</c:v>
                </c:pt>
                <c:pt idx="16684">
                  <c:v>4337.9598536222702</c:v>
                </c:pt>
                <c:pt idx="16685">
                  <c:v>4336.4147142871998</c:v>
                </c:pt>
                <c:pt idx="16686">
                  <c:v>4337.7278563958498</c:v>
                </c:pt>
                <c:pt idx="16687">
                  <c:v>4337.3855695249204</c:v>
                </c:pt>
                <c:pt idx="16688">
                  <c:v>4337.2590271116496</c:v>
                </c:pt>
                <c:pt idx="16689">
                  <c:v>4337.2072250539604</c:v>
                </c:pt>
                <c:pt idx="16690">
                  <c:v>4342.6565680540498</c:v>
                </c:pt>
                <c:pt idx="16691">
                  <c:v>4348.5134793675797</c:v>
                </c:pt>
                <c:pt idx="16692">
                  <c:v>4347.8645087847599</c:v>
                </c:pt>
                <c:pt idx="16693">
                  <c:v>4351.2907671773301</c:v>
                </c:pt>
                <c:pt idx="16694">
                  <c:v>4343.3728258274496</c:v>
                </c:pt>
                <c:pt idx="16695">
                  <c:v>4350.8278377851702</c:v>
                </c:pt>
                <c:pt idx="16696">
                  <c:v>4347.0126830546296</c:v>
                </c:pt>
                <c:pt idx="16697">
                  <c:v>4351.7803244441802</c:v>
                </c:pt>
                <c:pt idx="16698">
                  <c:v>4354.3761311573999</c:v>
                </c:pt>
                <c:pt idx="16699">
                  <c:v>4352.3520757282004</c:v>
                </c:pt>
                <c:pt idx="16700">
                  <c:v>4358.8378744635802</c:v>
                </c:pt>
                <c:pt idx="16701">
                  <c:v>4353.9241904246801</c:v>
                </c:pt>
                <c:pt idx="16702">
                  <c:v>4363.1513819636803</c:v>
                </c:pt>
                <c:pt idx="16703">
                  <c:v>4357.2504033999603</c:v>
                </c:pt>
                <c:pt idx="16704">
                  <c:v>4358.80369496601</c:v>
                </c:pt>
                <c:pt idx="16705">
                  <c:v>4361.5154204830296</c:v>
                </c:pt>
                <c:pt idx="16706">
                  <c:v>4368.5650293144699</c:v>
                </c:pt>
                <c:pt idx="16707">
                  <c:v>4368.4589027023503</c:v>
                </c:pt>
                <c:pt idx="16708">
                  <c:v>4367.4392071811999</c:v>
                </c:pt>
                <c:pt idx="16709">
                  <c:v>4370.6462057162998</c:v>
                </c:pt>
                <c:pt idx="16710">
                  <c:v>4368.1438410748897</c:v>
                </c:pt>
                <c:pt idx="16711">
                  <c:v>4372.4680419998804</c:v>
                </c:pt>
                <c:pt idx="16712">
                  <c:v>4367.6160542378702</c:v>
                </c:pt>
                <c:pt idx="16713">
                  <c:v>4370.1316427360198</c:v>
                </c:pt>
                <c:pt idx="16714">
                  <c:v>4379.297616195</c:v>
                </c:pt>
                <c:pt idx="16715">
                  <c:v>4374.7285984216796</c:v>
                </c:pt>
                <c:pt idx="16716">
                  <c:v>4373.2062143774801</c:v>
                </c:pt>
                <c:pt idx="16717">
                  <c:v>4381.2985187832801</c:v>
                </c:pt>
                <c:pt idx="16718">
                  <c:v>4378.3069525132396</c:v>
                </c:pt>
                <c:pt idx="16719">
                  <c:v>4378.9283630321297</c:v>
                </c:pt>
                <c:pt idx="16720">
                  <c:v>4383.3760532792303</c:v>
                </c:pt>
                <c:pt idx="16721">
                  <c:v>4388.5163705241503</c:v>
                </c:pt>
                <c:pt idx="16722">
                  <c:v>4387.4694400236604</c:v>
                </c:pt>
                <c:pt idx="16723">
                  <c:v>4388.4748951177999</c:v>
                </c:pt>
                <c:pt idx="16724">
                  <c:v>4386.0008747777702</c:v>
                </c:pt>
                <c:pt idx="16725">
                  <c:v>4385.8422150554898</c:v>
                </c:pt>
                <c:pt idx="16726">
                  <c:v>4395.18242020457</c:v>
                </c:pt>
                <c:pt idx="16727">
                  <c:v>4393.9199811764602</c:v>
                </c:pt>
                <c:pt idx="16728">
                  <c:v>4395.7251667119399</c:v>
                </c:pt>
                <c:pt idx="16729">
                  <c:v>4394.4569919698597</c:v>
                </c:pt>
                <c:pt idx="16730">
                  <c:v>4395.93770905564</c:v>
                </c:pt>
                <c:pt idx="16731">
                  <c:v>4395.77434910598</c:v>
                </c:pt>
                <c:pt idx="16732">
                  <c:v>4397.04727399697</c:v>
                </c:pt>
                <c:pt idx="16733">
                  <c:v>4400.1908990596703</c:v>
                </c:pt>
                <c:pt idx="16734">
                  <c:v>4397.2134559974502</c:v>
                </c:pt>
                <c:pt idx="16735">
                  <c:v>4398.1865699508198</c:v>
                </c:pt>
                <c:pt idx="16736">
                  <c:v>4400.47323249073</c:v>
                </c:pt>
                <c:pt idx="16737">
                  <c:v>4400.3664387199196</c:v>
                </c:pt>
                <c:pt idx="16738">
                  <c:v>4408.0705722048997</c:v>
                </c:pt>
                <c:pt idx="16739">
                  <c:v>4405.2979839843601</c:v>
                </c:pt>
                <c:pt idx="16740">
                  <c:v>4410.2630198105999</c:v>
                </c:pt>
                <c:pt idx="16741">
                  <c:v>4414.43214028275</c:v>
                </c:pt>
                <c:pt idx="16742">
                  <c:v>4409.8959266645697</c:v>
                </c:pt>
                <c:pt idx="16743">
                  <c:v>4408.7358607968699</c:v>
                </c:pt>
                <c:pt idx="16744">
                  <c:v>4415.5834928519498</c:v>
                </c:pt>
                <c:pt idx="16745">
                  <c:v>4413.4165573722903</c:v>
                </c:pt>
                <c:pt idx="16746">
                  <c:v>4413.1817758197403</c:v>
                </c:pt>
                <c:pt idx="16747">
                  <c:v>4421.6699125177702</c:v>
                </c:pt>
                <c:pt idx="16748">
                  <c:v>4422.9857985804101</c:v>
                </c:pt>
                <c:pt idx="16749">
                  <c:v>4419.10128527912</c:v>
                </c:pt>
                <c:pt idx="16750">
                  <c:v>4425.4906593690603</c:v>
                </c:pt>
                <c:pt idx="16751">
                  <c:v>4422.1326526113999</c:v>
                </c:pt>
                <c:pt idx="16752">
                  <c:v>4427.04105741698</c:v>
                </c:pt>
                <c:pt idx="16753">
                  <c:v>4424.9933798628499</c:v>
                </c:pt>
                <c:pt idx="16754">
                  <c:v>4424.8272565936104</c:v>
                </c:pt>
                <c:pt idx="16755">
                  <c:v>4425.8919980932997</c:v>
                </c:pt>
                <c:pt idx="16756">
                  <c:v>4427.6966370419595</c:v>
                </c:pt>
                <c:pt idx="16757">
                  <c:v>4427.6717025435</c:v>
                </c:pt>
                <c:pt idx="16758">
                  <c:v>4429.5234668692001</c:v>
                </c:pt>
                <c:pt idx="16759">
                  <c:v>4437.0648918099096</c:v>
                </c:pt>
                <c:pt idx="16760">
                  <c:v>4437.4563515585096</c:v>
                </c:pt>
                <c:pt idx="16761">
                  <c:v>4438.8883568935698</c:v>
                </c:pt>
                <c:pt idx="16762">
                  <c:v>4440.4402397267904</c:v>
                </c:pt>
                <c:pt idx="16763">
                  <c:v>4442.8736196520204</c:v>
                </c:pt>
                <c:pt idx="16764">
                  <c:v>4438.8414284830696</c:v>
                </c:pt>
                <c:pt idx="16765">
                  <c:v>4445.9255194065699</c:v>
                </c:pt>
                <c:pt idx="16766">
                  <c:v>4443.7994539215197</c:v>
                </c:pt>
                <c:pt idx="16767">
                  <c:v>4447.4718858768401</c:v>
                </c:pt>
                <c:pt idx="16768">
                  <c:v>4442.7551140693704</c:v>
                </c:pt>
                <c:pt idx="16769">
                  <c:v>4450.1396140505904</c:v>
                </c:pt>
                <c:pt idx="16770">
                  <c:v>4453.2813953979503</c:v>
                </c:pt>
                <c:pt idx="16771">
                  <c:v>4448.6055994195103</c:v>
                </c:pt>
                <c:pt idx="16772">
                  <c:v>4451.35229042624</c:v>
                </c:pt>
                <c:pt idx="16773">
                  <c:v>4451.3689139731796</c:v>
                </c:pt>
                <c:pt idx="16774">
                  <c:v>4458.1581692104301</c:v>
                </c:pt>
                <c:pt idx="16775">
                  <c:v>4460.0237141395601</c:v>
                </c:pt>
                <c:pt idx="16776">
                  <c:v>4454.8065040383399</c:v>
                </c:pt>
                <c:pt idx="16777">
                  <c:v>4458.9372968542402</c:v>
                </c:pt>
                <c:pt idx="16778">
                  <c:v>4460.18062541787</c:v>
                </c:pt>
                <c:pt idx="16779">
                  <c:v>4462.0173611393602</c:v>
                </c:pt>
                <c:pt idx="16780">
                  <c:v>4459.9703126204904</c:v>
                </c:pt>
                <c:pt idx="16781">
                  <c:v>4468.3560269484196</c:v>
                </c:pt>
                <c:pt idx="16782">
                  <c:v>4465.69616463684</c:v>
                </c:pt>
                <c:pt idx="16783">
                  <c:v>4462.2408958147198</c:v>
                </c:pt>
                <c:pt idx="16784">
                  <c:v>4470.3408800040797</c:v>
                </c:pt>
                <c:pt idx="16785">
                  <c:v>4466.5070632719699</c:v>
                </c:pt>
                <c:pt idx="16786">
                  <c:v>4471.04703647721</c:v>
                </c:pt>
                <c:pt idx="16787">
                  <c:v>4469.0563765675297</c:v>
                </c:pt>
                <c:pt idx="16788">
                  <c:v>4470.9712586559199</c:v>
                </c:pt>
                <c:pt idx="16789">
                  <c:v>4477.0855530183999</c:v>
                </c:pt>
                <c:pt idx="16790">
                  <c:v>4478.6835238353196</c:v>
                </c:pt>
                <c:pt idx="16791">
                  <c:v>4480.0433815228098</c:v>
                </c:pt>
                <c:pt idx="16792">
                  <c:v>4479.0088165814204</c:v>
                </c:pt>
                <c:pt idx="16793">
                  <c:v>4482.38578971275</c:v>
                </c:pt>
                <c:pt idx="16794">
                  <c:v>4478.6236638882401</c:v>
                </c:pt>
                <c:pt idx="16795">
                  <c:v>4479.0289633871498</c:v>
                </c:pt>
                <c:pt idx="16796">
                  <c:v>4480.3957855942699</c:v>
                </c:pt>
                <c:pt idx="16797">
                  <c:v>4487.1340752155302</c:v>
                </c:pt>
                <c:pt idx="16798">
                  <c:v>4484.9009228698396</c:v>
                </c:pt>
                <c:pt idx="16799">
                  <c:v>4486.0179257119798</c:v>
                </c:pt>
                <c:pt idx="16800">
                  <c:v>4485.9329158943401</c:v>
                </c:pt>
                <c:pt idx="16801">
                  <c:v>4495.0035501513803</c:v>
                </c:pt>
                <c:pt idx="16802">
                  <c:v>4489.4635108008597</c:v>
                </c:pt>
                <c:pt idx="16803">
                  <c:v>4495.7415019126202</c:v>
                </c:pt>
                <c:pt idx="16804">
                  <c:v>4495.38574187416</c:v>
                </c:pt>
                <c:pt idx="16805">
                  <c:v>4498.6902060329503</c:v>
                </c:pt>
                <c:pt idx="16806">
                  <c:v>4496.6237859461198</c:v>
                </c:pt>
                <c:pt idx="16807">
                  <c:v>4502.1929081983999</c:v>
                </c:pt>
                <c:pt idx="16808">
                  <c:v>4496.6039823625297</c:v>
                </c:pt>
                <c:pt idx="16809">
                  <c:v>4499.9859334327302</c:v>
                </c:pt>
                <c:pt idx="16810">
                  <c:v>4499.6034613537904</c:v>
                </c:pt>
                <c:pt idx="16811">
                  <c:v>4508.4811251745796</c:v>
                </c:pt>
                <c:pt idx="16812">
                  <c:v>4507.7281061706199</c:v>
                </c:pt>
                <c:pt idx="16813">
                  <c:v>4507.1535949180297</c:v>
                </c:pt>
                <c:pt idx="16814">
                  <c:v>4506.98009856914</c:v>
                </c:pt>
                <c:pt idx="16815">
                  <c:v>4513.6096633819097</c:v>
                </c:pt>
                <c:pt idx="16816">
                  <c:v>4514.4731186974896</c:v>
                </c:pt>
                <c:pt idx="16817">
                  <c:v>4513.0907592240101</c:v>
                </c:pt>
                <c:pt idx="16818">
                  <c:v>4510.9126328156299</c:v>
                </c:pt>
                <c:pt idx="16819">
                  <c:v>4510.3749514682604</c:v>
                </c:pt>
                <c:pt idx="16820">
                  <c:v>4511.2081321614196</c:v>
                </c:pt>
                <c:pt idx="16821">
                  <c:v>4519.2628683684497</c:v>
                </c:pt>
                <c:pt idx="16822">
                  <c:v>4520.9084401643804</c:v>
                </c:pt>
                <c:pt idx="16823">
                  <c:v>4521.47937960731</c:v>
                </c:pt>
                <c:pt idx="16824">
                  <c:v>4524.09130740814</c:v>
                </c:pt>
                <c:pt idx="16825">
                  <c:v>4527.1932552063299</c:v>
                </c:pt>
                <c:pt idx="16826">
                  <c:v>4526.59172987077</c:v>
                </c:pt>
                <c:pt idx="16827">
                  <c:v>4524.1669192465497</c:v>
                </c:pt>
                <c:pt idx="16828">
                  <c:v>4526.8732582291304</c:v>
                </c:pt>
                <c:pt idx="16829">
                  <c:v>4531.4165620371105</c:v>
                </c:pt>
                <c:pt idx="16830">
                  <c:v>4530.4427985166803</c:v>
                </c:pt>
                <c:pt idx="16831">
                  <c:v>4527.2146343080904</c:v>
                </c:pt>
                <c:pt idx="16832">
                  <c:v>4535.1480403657997</c:v>
                </c:pt>
                <c:pt idx="16833">
                  <c:v>4535.2337611144503</c:v>
                </c:pt>
                <c:pt idx="16834">
                  <c:v>4536.79996096384</c:v>
                </c:pt>
                <c:pt idx="16835">
                  <c:v>4537.9512857664004</c:v>
                </c:pt>
                <c:pt idx="16836">
                  <c:v>4532.8093466787104</c:v>
                </c:pt>
                <c:pt idx="16837">
                  <c:v>4543.3511089086796</c:v>
                </c:pt>
                <c:pt idx="16838">
                  <c:v>4536.5507294609297</c:v>
                </c:pt>
                <c:pt idx="16839">
                  <c:v>4541.1246240500795</c:v>
                </c:pt>
                <c:pt idx="16840">
                  <c:v>4545.2605588659599</c:v>
                </c:pt>
                <c:pt idx="16841">
                  <c:v>4543.5420160321901</c:v>
                </c:pt>
                <c:pt idx="16842">
                  <c:v>4547.8860814222298</c:v>
                </c:pt>
                <c:pt idx="16843">
                  <c:v>4545.9018549576504</c:v>
                </c:pt>
                <c:pt idx="16844">
                  <c:v>4547.5308150015298</c:v>
                </c:pt>
                <c:pt idx="16845">
                  <c:v>4552.83994496586</c:v>
                </c:pt>
                <c:pt idx="16846">
                  <c:v>4552.2514241040299</c:v>
                </c:pt>
                <c:pt idx="16847">
                  <c:v>4552.0631538454099</c:v>
                </c:pt>
                <c:pt idx="16848">
                  <c:v>4551.8652663639596</c:v>
                </c:pt>
                <c:pt idx="16849">
                  <c:v>4552.4520989481198</c:v>
                </c:pt>
                <c:pt idx="16850">
                  <c:v>4561.2001245371002</c:v>
                </c:pt>
                <c:pt idx="16851">
                  <c:v>4561.5359942093</c:v>
                </c:pt>
                <c:pt idx="16852">
                  <c:v>4558.5862210087598</c:v>
                </c:pt>
                <c:pt idx="16853">
                  <c:v>4559.5777970787003</c:v>
                </c:pt>
                <c:pt idx="16854">
                  <c:v>4564.2402448517296</c:v>
                </c:pt>
                <c:pt idx="16855">
                  <c:v>4566.8184479088004</c:v>
                </c:pt>
                <c:pt idx="16856">
                  <c:v>4566.0628759497004</c:v>
                </c:pt>
                <c:pt idx="16857">
                  <c:v>4563.62207830845</c:v>
                </c:pt>
                <c:pt idx="16858">
                  <c:v>4569.9623839067399</c:v>
                </c:pt>
                <c:pt idx="16859">
                  <c:v>4563.5525038288397</c:v>
                </c:pt>
                <c:pt idx="16860">
                  <c:v>4570.4808645885996</c:v>
                </c:pt>
                <c:pt idx="16861">
                  <c:v>4568.9142120760898</c:v>
                </c:pt>
                <c:pt idx="16862">
                  <c:v>4572.7462942331704</c:v>
                </c:pt>
                <c:pt idx="16863">
                  <c:v>4570.5338436190004</c:v>
                </c:pt>
                <c:pt idx="16864">
                  <c:v>4573.7688571970402</c:v>
                </c:pt>
                <c:pt idx="16865">
                  <c:v>4575.9724373680601</c:v>
                </c:pt>
                <c:pt idx="16866">
                  <c:v>4575.1662091912103</c:v>
                </c:pt>
                <c:pt idx="16867">
                  <c:v>4576.7824020731696</c:v>
                </c:pt>
                <c:pt idx="16868">
                  <c:v>4578.5179684319201</c:v>
                </c:pt>
                <c:pt idx="16869">
                  <c:v>4578.6003928506798</c:v>
                </c:pt>
                <c:pt idx="16870">
                  <c:v>4581.8495784675397</c:v>
                </c:pt>
                <c:pt idx="16871">
                  <c:v>4581.9484327200498</c:v>
                </c:pt>
                <c:pt idx="16872">
                  <c:v>4582.0207422924304</c:v>
                </c:pt>
                <c:pt idx="16873">
                  <c:v>4584.65733651544</c:v>
                </c:pt>
                <c:pt idx="16874">
                  <c:v>4583.9911783587504</c:v>
                </c:pt>
                <c:pt idx="16875">
                  <c:v>4593.2916871972102</c:v>
                </c:pt>
                <c:pt idx="16876">
                  <c:v>4587.6600001080697</c:v>
                </c:pt>
                <c:pt idx="16877">
                  <c:v>4594.2134024679199</c:v>
                </c:pt>
                <c:pt idx="16878">
                  <c:v>4594.9843282009797</c:v>
                </c:pt>
                <c:pt idx="16879">
                  <c:v>4599.7467102584296</c:v>
                </c:pt>
                <c:pt idx="16880">
                  <c:v>4600.7938539176203</c:v>
                </c:pt>
                <c:pt idx="16881">
                  <c:v>4599.9827737845499</c:v>
                </c:pt>
                <c:pt idx="16882">
                  <c:v>4596.7032074552199</c:v>
                </c:pt>
                <c:pt idx="16883">
                  <c:v>4601.1751399402801</c:v>
                </c:pt>
                <c:pt idx="16884">
                  <c:v>4598.0116989530898</c:v>
                </c:pt>
                <c:pt idx="16885">
                  <c:v>4601.42179818147</c:v>
                </c:pt>
                <c:pt idx="16886">
                  <c:v>4602.8550387305904</c:v>
                </c:pt>
                <c:pt idx="16887">
                  <c:v>4608.8062956634903</c:v>
                </c:pt>
                <c:pt idx="16888">
                  <c:v>4603.17702186925</c:v>
                </c:pt>
                <c:pt idx="16889">
                  <c:v>4605.6857092743503</c:v>
                </c:pt>
                <c:pt idx="16890">
                  <c:v>4610.5181616474802</c:v>
                </c:pt>
                <c:pt idx="16891">
                  <c:v>4611.0802275235801</c:v>
                </c:pt>
                <c:pt idx="16892">
                  <c:v>4611.0263693326397</c:v>
                </c:pt>
                <c:pt idx="16893">
                  <c:v>4615.7567598277201</c:v>
                </c:pt>
                <c:pt idx="16894">
                  <c:v>4613.4917928143204</c:v>
                </c:pt>
                <c:pt idx="16895">
                  <c:v>4617.6327866906504</c:v>
                </c:pt>
                <c:pt idx="16896">
                  <c:v>4619.2598436629896</c:v>
                </c:pt>
                <c:pt idx="16897">
                  <c:v>4618.48821193207</c:v>
                </c:pt>
                <c:pt idx="16898">
                  <c:v>4621.4055304349204</c:v>
                </c:pt>
                <c:pt idx="16899">
                  <c:v>4623.0001745909003</c:v>
                </c:pt>
                <c:pt idx="16900">
                  <c:v>4623.0370021770996</c:v>
                </c:pt>
                <c:pt idx="16901">
                  <c:v>4623.0527720427899</c:v>
                </c:pt>
                <c:pt idx="16902">
                  <c:v>4626.6714281599798</c:v>
                </c:pt>
                <c:pt idx="16903">
                  <c:v>4630.7708111563097</c:v>
                </c:pt>
                <c:pt idx="16904">
                  <c:v>4631.5830578186096</c:v>
                </c:pt>
                <c:pt idx="16905">
                  <c:v>4633.3406950916697</c:v>
                </c:pt>
                <c:pt idx="16906">
                  <c:v>4627.3087284701696</c:v>
                </c:pt>
                <c:pt idx="16907">
                  <c:v>4638.37526015394</c:v>
                </c:pt>
                <c:pt idx="16908">
                  <c:v>4635.2137894059497</c:v>
                </c:pt>
                <c:pt idx="16909">
                  <c:v>4636.2219275315701</c:v>
                </c:pt>
                <c:pt idx="16910">
                  <c:v>4637.4311117238203</c:v>
                </c:pt>
                <c:pt idx="16911">
                  <c:v>4642.4803354702799</c:v>
                </c:pt>
                <c:pt idx="16912">
                  <c:v>4642.5035897676198</c:v>
                </c:pt>
                <c:pt idx="16913">
                  <c:v>4641.2682991491502</c:v>
                </c:pt>
                <c:pt idx="16914">
                  <c:v>4638.7585834674701</c:v>
                </c:pt>
                <c:pt idx="16915">
                  <c:v>4645.0414044097897</c:v>
                </c:pt>
                <c:pt idx="16916">
                  <c:v>4641.5495920212998</c:v>
                </c:pt>
                <c:pt idx="16917">
                  <c:v>4646.5259076283601</c:v>
                </c:pt>
                <c:pt idx="16918">
                  <c:v>4645.9008843271604</c:v>
                </c:pt>
                <c:pt idx="16919">
                  <c:v>4650.4672961613996</c:v>
                </c:pt>
                <c:pt idx="16920">
                  <c:v>4646.3258322997799</c:v>
                </c:pt>
                <c:pt idx="16921">
                  <c:v>4649.2344894795297</c:v>
                </c:pt>
                <c:pt idx="16922">
                  <c:v>4655.3565780789504</c:v>
                </c:pt>
                <c:pt idx="16923">
                  <c:v>4655.0651099309398</c:v>
                </c:pt>
                <c:pt idx="16924">
                  <c:v>4658.9749234329101</c:v>
                </c:pt>
                <c:pt idx="16925">
                  <c:v>4660.0097079001798</c:v>
                </c:pt>
                <c:pt idx="16926">
                  <c:v>4663.1817364551598</c:v>
                </c:pt>
                <c:pt idx="16927">
                  <c:v>4660.9576146686004</c:v>
                </c:pt>
                <c:pt idx="16928">
                  <c:v>4661.5507242899703</c:v>
                </c:pt>
                <c:pt idx="16929">
                  <c:v>4663.9359246245704</c:v>
                </c:pt>
                <c:pt idx="16930">
                  <c:v>4669.1044020762702</c:v>
                </c:pt>
                <c:pt idx="16931">
                  <c:v>4668.0038153584501</c:v>
                </c:pt>
                <c:pt idx="16932">
                  <c:v>4666.2040143826298</c:v>
                </c:pt>
                <c:pt idx="16933">
                  <c:v>4672.2611706203897</c:v>
                </c:pt>
                <c:pt idx="16934">
                  <c:v>4665.4957812049497</c:v>
                </c:pt>
                <c:pt idx="16935">
                  <c:v>4668.9036576444296</c:v>
                </c:pt>
                <c:pt idx="16936">
                  <c:v>4671.0941898450701</c:v>
                </c:pt>
                <c:pt idx="16937">
                  <c:v>4673.9426657618096</c:v>
                </c:pt>
                <c:pt idx="16938">
                  <c:v>4678.0563826862799</c:v>
                </c:pt>
                <c:pt idx="16939">
                  <c:v>4674.6307288552598</c:v>
                </c:pt>
                <c:pt idx="16940">
                  <c:v>4680.4135178266297</c:v>
                </c:pt>
                <c:pt idx="16941">
                  <c:v>4677.1603819542597</c:v>
                </c:pt>
                <c:pt idx="16942">
                  <c:v>4681.3350810001502</c:v>
                </c:pt>
                <c:pt idx="16943">
                  <c:v>4679.6122074389596</c:v>
                </c:pt>
                <c:pt idx="16944">
                  <c:v>4680.8265009420902</c:v>
                </c:pt>
                <c:pt idx="16945">
                  <c:v>4687.0977812173196</c:v>
                </c:pt>
                <c:pt idx="16946">
                  <c:v>4686.2713526221496</c:v>
                </c:pt>
                <c:pt idx="16947">
                  <c:v>4688.6632002698598</c:v>
                </c:pt>
                <c:pt idx="16948">
                  <c:v>4693.35541783385</c:v>
                </c:pt>
                <c:pt idx="16949">
                  <c:v>4687.7830032092797</c:v>
                </c:pt>
                <c:pt idx="16950">
                  <c:v>4688.8356964979203</c:v>
                </c:pt>
                <c:pt idx="16951">
                  <c:v>4690.5830019565001</c:v>
                </c:pt>
                <c:pt idx="16952">
                  <c:v>4699.2841233872095</c:v>
                </c:pt>
                <c:pt idx="16953">
                  <c:v>4692.5904171072098</c:v>
                </c:pt>
                <c:pt idx="16954">
                  <c:v>4698.5405183686398</c:v>
                </c:pt>
                <c:pt idx="16955">
                  <c:v>4696.5336960636996</c:v>
                </c:pt>
                <c:pt idx="16956">
                  <c:v>4701.0057055529296</c:v>
                </c:pt>
                <c:pt idx="16957">
                  <c:v>4700.1215933213398</c:v>
                </c:pt>
                <c:pt idx="16958">
                  <c:v>4703.1035178072098</c:v>
                </c:pt>
                <c:pt idx="16959">
                  <c:v>4704.8469116077504</c:v>
                </c:pt>
                <c:pt idx="16960">
                  <c:v>4703.9056132649202</c:v>
                </c:pt>
                <c:pt idx="16961">
                  <c:v>4709.6163891370097</c:v>
                </c:pt>
                <c:pt idx="16962">
                  <c:v>4710.8678938508001</c:v>
                </c:pt>
                <c:pt idx="16963">
                  <c:v>4707.74244034809</c:v>
                </c:pt>
                <c:pt idx="16964">
                  <c:v>4713.3503845921596</c:v>
                </c:pt>
                <c:pt idx="16965">
                  <c:v>4712.78898723558</c:v>
                </c:pt>
                <c:pt idx="16966">
                  <c:v>4715.7184381741999</c:v>
                </c:pt>
                <c:pt idx="16967">
                  <c:v>4719.59280785586</c:v>
                </c:pt>
                <c:pt idx="16968">
                  <c:v>4721.6431213973601</c:v>
                </c:pt>
                <c:pt idx="16969">
                  <c:v>4717.0403623970396</c:v>
                </c:pt>
                <c:pt idx="16970">
                  <c:v>4720.1798580960203</c:v>
                </c:pt>
                <c:pt idx="16971">
                  <c:v>4720.8307815395001</c:v>
                </c:pt>
                <c:pt idx="16972">
                  <c:v>4723.4103678964502</c:v>
                </c:pt>
                <c:pt idx="16973">
                  <c:v>4728.3677935371898</c:v>
                </c:pt>
                <c:pt idx="16974">
                  <c:v>4721.1434374807995</c:v>
                </c:pt>
                <c:pt idx="16975">
                  <c:v>4726.3721950279696</c:v>
                </c:pt>
                <c:pt idx="16976">
                  <c:v>4724.3010732063103</c:v>
                </c:pt>
                <c:pt idx="16977">
                  <c:v>4730.9736820060398</c:v>
                </c:pt>
                <c:pt idx="16978">
                  <c:v>4729.2404025403903</c:v>
                </c:pt>
                <c:pt idx="16979">
                  <c:v>4732.5143505864198</c:v>
                </c:pt>
                <c:pt idx="16980">
                  <c:v>4737.1068273481196</c:v>
                </c:pt>
                <c:pt idx="16981">
                  <c:v>4734.5700715949797</c:v>
                </c:pt>
                <c:pt idx="16982">
                  <c:v>4737.2651344454098</c:v>
                </c:pt>
                <c:pt idx="16983">
                  <c:v>4741.67066041209</c:v>
                </c:pt>
                <c:pt idx="16984">
                  <c:v>4741.4535800825197</c:v>
                </c:pt>
                <c:pt idx="16985">
                  <c:v>4739.6819131710099</c:v>
                </c:pt>
                <c:pt idx="16986">
                  <c:v>4745.2486286007097</c:v>
                </c:pt>
                <c:pt idx="16987">
                  <c:v>4740.0150710962998</c:v>
                </c:pt>
                <c:pt idx="16988">
                  <c:v>4748.0685622732499</c:v>
                </c:pt>
                <c:pt idx="16989">
                  <c:v>4745.87125149857</c:v>
                </c:pt>
                <c:pt idx="16990">
                  <c:v>4749.7923701781101</c:v>
                </c:pt>
                <c:pt idx="16991">
                  <c:v>4749.1352102132596</c:v>
                </c:pt>
                <c:pt idx="16992">
                  <c:v>4746.2921534546003</c:v>
                </c:pt>
                <c:pt idx="16993">
                  <c:v>4747.7361571662796</c:v>
                </c:pt>
                <c:pt idx="16994">
                  <c:v>4753.0950594495698</c:v>
                </c:pt>
                <c:pt idx="16995">
                  <c:v>4749.13108500622</c:v>
                </c:pt>
                <c:pt idx="16996">
                  <c:v>4753.9829453238999</c:v>
                </c:pt>
                <c:pt idx="16997">
                  <c:v>4758.7823617458198</c:v>
                </c:pt>
                <c:pt idx="16998">
                  <c:v>4762.7393878653702</c:v>
                </c:pt>
                <c:pt idx="16999">
                  <c:v>4757.2465497414396</c:v>
                </c:pt>
                <c:pt idx="17000">
                  <c:v>4762.2552749053402</c:v>
                </c:pt>
                <c:pt idx="17001">
                  <c:v>4763.8222041096196</c:v>
                </c:pt>
                <c:pt idx="17002">
                  <c:v>4766.7533275836504</c:v>
                </c:pt>
                <c:pt idx="17003">
                  <c:v>4763.0836546471701</c:v>
                </c:pt>
                <c:pt idx="17004">
                  <c:v>4763.5920103530998</c:v>
                </c:pt>
                <c:pt idx="17005">
                  <c:v>4766.4246226715204</c:v>
                </c:pt>
                <c:pt idx="17006">
                  <c:v>4769.7201690757001</c:v>
                </c:pt>
                <c:pt idx="17007">
                  <c:v>4768.7253739894804</c:v>
                </c:pt>
                <c:pt idx="17008">
                  <c:v>4770.7913919631601</c:v>
                </c:pt>
                <c:pt idx="17009">
                  <c:v>4769.1215852383202</c:v>
                </c:pt>
                <c:pt idx="17010">
                  <c:v>4774.7838001105501</c:v>
                </c:pt>
                <c:pt idx="17011">
                  <c:v>4779.6801067083197</c:v>
                </c:pt>
                <c:pt idx="17012">
                  <c:v>4775.9352451488203</c:v>
                </c:pt>
                <c:pt idx="17013">
                  <c:v>4780.5704722875598</c:v>
                </c:pt>
                <c:pt idx="17014">
                  <c:v>4783.28048974785</c:v>
                </c:pt>
                <c:pt idx="17015">
                  <c:v>4780.4617294324999</c:v>
                </c:pt>
                <c:pt idx="17016">
                  <c:v>4783.10689746138</c:v>
                </c:pt>
                <c:pt idx="17017">
                  <c:v>4785.6785859357797</c:v>
                </c:pt>
                <c:pt idx="17018">
                  <c:v>4788.4257059523497</c:v>
                </c:pt>
                <c:pt idx="17019">
                  <c:v>4786.8318764924197</c:v>
                </c:pt>
                <c:pt idx="17020">
                  <c:v>4785.9406492481103</c:v>
                </c:pt>
                <c:pt idx="17021">
                  <c:v>4791.8150837921103</c:v>
                </c:pt>
                <c:pt idx="17022">
                  <c:v>4791.9942583645698</c:v>
                </c:pt>
                <c:pt idx="17023">
                  <c:v>4795.2565080658696</c:v>
                </c:pt>
                <c:pt idx="17024">
                  <c:v>4791.2506582932301</c:v>
                </c:pt>
                <c:pt idx="17025">
                  <c:v>4796.6672854153403</c:v>
                </c:pt>
                <c:pt idx="17026">
                  <c:v>4793.2543263696198</c:v>
                </c:pt>
                <c:pt idx="17027">
                  <c:v>4798.9667196823602</c:v>
                </c:pt>
                <c:pt idx="17028">
                  <c:v>4802.9656229012398</c:v>
                </c:pt>
                <c:pt idx="17029">
                  <c:v>4801.0424405986496</c:v>
                </c:pt>
                <c:pt idx="17030">
                  <c:v>4797.5506985539396</c:v>
                </c:pt>
                <c:pt idx="17031">
                  <c:v>4799.1641398031597</c:v>
                </c:pt>
                <c:pt idx="17032">
                  <c:v>4806.3866530198902</c:v>
                </c:pt>
                <c:pt idx="17033">
                  <c:v>4802.9726806608796</c:v>
                </c:pt>
                <c:pt idx="17034">
                  <c:v>4807.8798106942604</c:v>
                </c:pt>
                <c:pt idx="17035">
                  <c:v>4809.3741485945002</c:v>
                </c:pt>
                <c:pt idx="17036">
                  <c:v>4811.3892452462596</c:v>
                </c:pt>
                <c:pt idx="17037">
                  <c:v>4807.8500274716498</c:v>
                </c:pt>
                <c:pt idx="17038">
                  <c:v>4816.5589404839302</c:v>
                </c:pt>
                <c:pt idx="17039">
                  <c:v>4810.7255423886299</c:v>
                </c:pt>
                <c:pt idx="17040">
                  <c:v>4814.6062834888899</c:v>
                </c:pt>
                <c:pt idx="17041">
                  <c:v>4812.9999617977301</c:v>
                </c:pt>
                <c:pt idx="17042">
                  <c:v>4815.66418143175</c:v>
                </c:pt>
                <c:pt idx="17043">
                  <c:v>4816.0231624483604</c:v>
                </c:pt>
                <c:pt idx="17044">
                  <c:v>4824.8575091796902</c:v>
                </c:pt>
                <c:pt idx="17045">
                  <c:v>4824.0962042904303</c:v>
                </c:pt>
                <c:pt idx="17046">
                  <c:v>4824.2965796415201</c:v>
                </c:pt>
                <c:pt idx="17047">
                  <c:v>4830.8803927849203</c:v>
                </c:pt>
                <c:pt idx="17048">
                  <c:v>4823.1319210378497</c:v>
                </c:pt>
                <c:pt idx="17049">
                  <c:v>4825.1259983559503</c:v>
                </c:pt>
                <c:pt idx="17050">
                  <c:v>4827.9330903975497</c:v>
                </c:pt>
                <c:pt idx="17051">
                  <c:v>4830.8913258716002</c:v>
                </c:pt>
                <c:pt idx="17052">
                  <c:v>4828.2830707601197</c:v>
                </c:pt>
                <c:pt idx="17053">
                  <c:v>4833.2343215494002</c:v>
                </c:pt>
                <c:pt idx="17054">
                  <c:v>4840.1287695225801</c:v>
                </c:pt>
                <c:pt idx="17055">
                  <c:v>4834.8477822452596</c:v>
                </c:pt>
                <c:pt idx="17056">
                  <c:v>4842.26325147227</c:v>
                </c:pt>
                <c:pt idx="17057">
                  <c:v>4844.7071009919</c:v>
                </c:pt>
                <c:pt idx="17058">
                  <c:v>4839.6588868446197</c:v>
                </c:pt>
                <c:pt idx="17059">
                  <c:v>4845.3442655424396</c:v>
                </c:pt>
                <c:pt idx="17060">
                  <c:v>4844.2010778735603</c:v>
                </c:pt>
                <c:pt idx="17061">
                  <c:v>4848.5976415086097</c:v>
                </c:pt>
                <c:pt idx="17062">
                  <c:v>4846.8244085374899</c:v>
                </c:pt>
                <c:pt idx="17063">
                  <c:v>4849.7643185092602</c:v>
                </c:pt>
                <c:pt idx="17064">
                  <c:v>4850.9179790197404</c:v>
                </c:pt>
                <c:pt idx="17065">
                  <c:v>4850.0571185025801</c:v>
                </c:pt>
                <c:pt idx="17066">
                  <c:v>4851.0915643875996</c:v>
                </c:pt>
                <c:pt idx="17067">
                  <c:v>4856.6046437333198</c:v>
                </c:pt>
                <c:pt idx="17068">
                  <c:v>4852.5826420325002</c:v>
                </c:pt>
                <c:pt idx="17069">
                  <c:v>4856.2991290947502</c:v>
                </c:pt>
                <c:pt idx="17070">
                  <c:v>4858.4959838589903</c:v>
                </c:pt>
                <c:pt idx="17071">
                  <c:v>4864.3687359161204</c:v>
                </c:pt>
                <c:pt idx="17072">
                  <c:v>4856.1184542689298</c:v>
                </c:pt>
                <c:pt idx="17073">
                  <c:v>4864.3099355182903</c:v>
                </c:pt>
                <c:pt idx="17074">
                  <c:v>4861.3141425397298</c:v>
                </c:pt>
                <c:pt idx="17075">
                  <c:v>4862.8496703877399</c:v>
                </c:pt>
                <c:pt idx="17076">
                  <c:v>4865.7075133436101</c:v>
                </c:pt>
                <c:pt idx="17077">
                  <c:v>4870.91017162346</c:v>
                </c:pt>
                <c:pt idx="17078">
                  <c:v>4864.3896358699503</c:v>
                </c:pt>
                <c:pt idx="17079">
                  <c:v>4869.5220763526604</c:v>
                </c:pt>
                <c:pt idx="17080">
                  <c:v>4869.2757871153699</c:v>
                </c:pt>
                <c:pt idx="17081">
                  <c:v>4872.5804316767399</c:v>
                </c:pt>
                <c:pt idx="17082">
                  <c:v>4872.1990536168296</c:v>
                </c:pt>
                <c:pt idx="17083">
                  <c:v>4876.9762195721596</c:v>
                </c:pt>
                <c:pt idx="17084">
                  <c:v>4882.1975212493498</c:v>
                </c:pt>
                <c:pt idx="17085">
                  <c:v>4874.5822924118302</c:v>
                </c:pt>
                <c:pt idx="17086">
                  <c:v>4878.2520036278302</c:v>
                </c:pt>
                <c:pt idx="17087">
                  <c:v>4880.85250592785</c:v>
                </c:pt>
                <c:pt idx="17088">
                  <c:v>4884.6230078594699</c:v>
                </c:pt>
                <c:pt idx="17089">
                  <c:v>4886.3379659503498</c:v>
                </c:pt>
                <c:pt idx="17090">
                  <c:v>4883.7420886639202</c:v>
                </c:pt>
                <c:pt idx="17091">
                  <c:v>4891.5726105193198</c:v>
                </c:pt>
                <c:pt idx="17092">
                  <c:v>4886.8123460704201</c:v>
                </c:pt>
                <c:pt idx="17093">
                  <c:v>4892.77592085371</c:v>
                </c:pt>
                <c:pt idx="17094">
                  <c:v>4895.5004156741497</c:v>
                </c:pt>
                <c:pt idx="17095">
                  <c:v>4897.3138258954596</c:v>
                </c:pt>
                <c:pt idx="17096">
                  <c:v>4897.6488375536201</c:v>
                </c:pt>
                <c:pt idx="17097">
                  <c:v>4899.4064459614101</c:v>
                </c:pt>
                <c:pt idx="17098">
                  <c:v>4894.2504736801002</c:v>
                </c:pt>
                <c:pt idx="17099">
                  <c:v>4900.1361150070097</c:v>
                </c:pt>
                <c:pt idx="17100">
                  <c:v>4895.1091803034897</c:v>
                </c:pt>
                <c:pt idx="17101">
                  <c:v>4902.26027843869</c:v>
                </c:pt>
                <c:pt idx="17102">
                  <c:v>4902.9229890643601</c:v>
                </c:pt>
                <c:pt idx="17103">
                  <c:v>4901.9467433870404</c:v>
                </c:pt>
                <c:pt idx="17104">
                  <c:v>4903.8836327552399</c:v>
                </c:pt>
                <c:pt idx="17105">
                  <c:v>4902.5050488626302</c:v>
                </c:pt>
                <c:pt idx="17106">
                  <c:v>4911.3616304679699</c:v>
                </c:pt>
                <c:pt idx="17107">
                  <c:v>4912.0752568765902</c:v>
                </c:pt>
                <c:pt idx="17108">
                  <c:v>4914.5678455206198</c:v>
                </c:pt>
                <c:pt idx="17109">
                  <c:v>4909.5484484283197</c:v>
                </c:pt>
                <c:pt idx="17110">
                  <c:v>4918.1351958055702</c:v>
                </c:pt>
                <c:pt idx="17111">
                  <c:v>4913.6319632334798</c:v>
                </c:pt>
                <c:pt idx="17112">
                  <c:v>4920.8890642181004</c:v>
                </c:pt>
                <c:pt idx="17113">
                  <c:v>4915.7436530960304</c:v>
                </c:pt>
                <c:pt idx="17114">
                  <c:v>4922.3691912225504</c:v>
                </c:pt>
                <c:pt idx="17115">
                  <c:v>4921.5359619334504</c:v>
                </c:pt>
                <c:pt idx="17116">
                  <c:v>4926.2829259856398</c:v>
                </c:pt>
                <c:pt idx="17117">
                  <c:v>4920.4316863607301</c:v>
                </c:pt>
                <c:pt idx="17118">
                  <c:v>4928.5194635263197</c:v>
                </c:pt>
                <c:pt idx="17119">
                  <c:v>4931.1241633827203</c:v>
                </c:pt>
                <c:pt idx="17120">
                  <c:v>4928.8030944552902</c:v>
                </c:pt>
                <c:pt idx="17121">
                  <c:v>4930.98704425507</c:v>
                </c:pt>
                <c:pt idx="17122">
                  <c:v>4934.83282528367</c:v>
                </c:pt>
                <c:pt idx="17123">
                  <c:v>4932.5906239594497</c:v>
                </c:pt>
                <c:pt idx="17124">
                  <c:v>4933.8244792458599</c:v>
                </c:pt>
                <c:pt idx="17125">
                  <c:v>4933.7770373837402</c:v>
                </c:pt>
                <c:pt idx="17126">
                  <c:v>4931.8743699384404</c:v>
                </c:pt>
                <c:pt idx="17127">
                  <c:v>4933.1559170544797</c:v>
                </c:pt>
                <c:pt idx="17128">
                  <c:v>4937.2918158666998</c:v>
                </c:pt>
                <c:pt idx="17129">
                  <c:v>4938.5019593548204</c:v>
                </c:pt>
                <c:pt idx="17130">
                  <c:v>4940.9484420260897</c:v>
                </c:pt>
                <c:pt idx="17131">
                  <c:v>4945.8291494750101</c:v>
                </c:pt>
                <c:pt idx="17132">
                  <c:v>4948.36889055136</c:v>
                </c:pt>
                <c:pt idx="17133">
                  <c:v>4945.2523204930303</c:v>
                </c:pt>
                <c:pt idx="17134">
                  <c:v>4943.49999545639</c:v>
                </c:pt>
                <c:pt idx="17135">
                  <c:v>4950.9006236180303</c:v>
                </c:pt>
                <c:pt idx="17136">
                  <c:v>4949.2597093726099</c:v>
                </c:pt>
                <c:pt idx="17137">
                  <c:v>4954.8010283392496</c:v>
                </c:pt>
                <c:pt idx="17138">
                  <c:v>4951.6553328559403</c:v>
                </c:pt>
                <c:pt idx="17139">
                  <c:v>4953.8910390089904</c:v>
                </c:pt>
                <c:pt idx="17140">
                  <c:v>4951.7014309876404</c:v>
                </c:pt>
                <c:pt idx="17141">
                  <c:v>4959.14254515415</c:v>
                </c:pt>
                <c:pt idx="17142">
                  <c:v>4956.9459936086596</c:v>
                </c:pt>
                <c:pt idx="17143">
                  <c:v>4961.5835097692898</c:v>
                </c:pt>
                <c:pt idx="17144">
                  <c:v>4964.1698924733</c:v>
                </c:pt>
                <c:pt idx="17145">
                  <c:v>4961.0976791420899</c:v>
                </c:pt>
                <c:pt idx="17146">
                  <c:v>4968.9568126371996</c:v>
                </c:pt>
                <c:pt idx="17147">
                  <c:v>4965.9775753372596</c:v>
                </c:pt>
                <c:pt idx="17148">
                  <c:v>4971.1920810331103</c:v>
                </c:pt>
                <c:pt idx="17149">
                  <c:v>4968.9218206085297</c:v>
                </c:pt>
                <c:pt idx="17150">
                  <c:v>4968.1489465123996</c:v>
                </c:pt>
                <c:pt idx="17151">
                  <c:v>4974.5297658988602</c:v>
                </c:pt>
                <c:pt idx="17152">
                  <c:v>4976.3259106413698</c:v>
                </c:pt>
                <c:pt idx="17153">
                  <c:v>4974.2860665458802</c:v>
                </c:pt>
                <c:pt idx="17154">
                  <c:v>4977.4309268693696</c:v>
                </c:pt>
                <c:pt idx="17155">
                  <c:v>4973.8831733929801</c:v>
                </c:pt>
                <c:pt idx="17156">
                  <c:v>4983.3461850149797</c:v>
                </c:pt>
                <c:pt idx="17157">
                  <c:v>4979.7448192441598</c:v>
                </c:pt>
                <c:pt idx="17158">
                  <c:v>4985.1855621401401</c:v>
                </c:pt>
                <c:pt idx="17159">
                  <c:v>4983.4388781098596</c:v>
                </c:pt>
                <c:pt idx="17160">
                  <c:v>4985.96664297812</c:v>
                </c:pt>
                <c:pt idx="17161">
                  <c:v>4984.8600883990703</c:v>
                </c:pt>
                <c:pt idx="17162">
                  <c:v>4988.4077826304101</c:v>
                </c:pt>
                <c:pt idx="17163">
                  <c:v>4984.5849591060896</c:v>
                </c:pt>
                <c:pt idx="17164">
                  <c:v>4985.0314948224004</c:v>
                </c:pt>
                <c:pt idx="17165">
                  <c:v>4988.5218606643803</c:v>
                </c:pt>
                <c:pt idx="17166">
                  <c:v>4988.3682807242003</c:v>
                </c:pt>
                <c:pt idx="17167">
                  <c:v>4991.1742193615601</c:v>
                </c:pt>
                <c:pt idx="17168">
                  <c:v>4993.5258777544896</c:v>
                </c:pt>
                <c:pt idx="17169">
                  <c:v>4998.6855504042296</c:v>
                </c:pt>
                <c:pt idx="17170">
                  <c:v>5002.7900698297999</c:v>
                </c:pt>
                <c:pt idx="17171">
                  <c:v>4996.9296382079401</c:v>
                </c:pt>
                <c:pt idx="17172">
                  <c:v>5003.9831703619602</c:v>
                </c:pt>
                <c:pt idx="17173">
                  <c:v>4999.7416738864904</c:v>
                </c:pt>
                <c:pt idx="17174">
                  <c:v>5007.90985023138</c:v>
                </c:pt>
                <c:pt idx="17175">
                  <c:v>5005.8569604210197</c:v>
                </c:pt>
                <c:pt idx="17176">
                  <c:v>5009.9081255642404</c:v>
                </c:pt>
                <c:pt idx="17177">
                  <c:v>5012.0395435589398</c:v>
                </c:pt>
                <c:pt idx="17178">
                  <c:v>5010.9933317541099</c:v>
                </c:pt>
                <c:pt idx="17179">
                  <c:v>5012.4567169684797</c:v>
                </c:pt>
                <c:pt idx="17180">
                  <c:v>5012.6882944439603</c:v>
                </c:pt>
                <c:pt idx="17181">
                  <c:v>5017.7059052721797</c:v>
                </c:pt>
                <c:pt idx="17182">
                  <c:v>5018.8834346028898</c:v>
                </c:pt>
                <c:pt idx="17183">
                  <c:v>5019.5533670046298</c:v>
                </c:pt>
                <c:pt idx="17184">
                  <c:v>5018.1322287643898</c:v>
                </c:pt>
                <c:pt idx="17185">
                  <c:v>5021.83109598379</c:v>
                </c:pt>
                <c:pt idx="17186">
                  <c:v>5020.9825506304896</c:v>
                </c:pt>
                <c:pt idx="17187">
                  <c:v>5022.8971392549201</c:v>
                </c:pt>
                <c:pt idx="17188">
                  <c:v>5022.2514681688499</c:v>
                </c:pt>
                <c:pt idx="17189">
                  <c:v>5028.33942939811</c:v>
                </c:pt>
                <c:pt idx="17190">
                  <c:v>5025.7048156606097</c:v>
                </c:pt>
                <c:pt idx="17191">
                  <c:v>5023.3445414819998</c:v>
                </c:pt>
                <c:pt idx="17192">
                  <c:v>5034.1943315779399</c:v>
                </c:pt>
                <c:pt idx="17193">
                  <c:v>5035.4171613564704</c:v>
                </c:pt>
                <c:pt idx="17194">
                  <c:v>5027.8816078610898</c:v>
                </c:pt>
                <c:pt idx="17195">
                  <c:v>5029.3863995695001</c:v>
                </c:pt>
                <c:pt idx="17196">
                  <c:v>5035.3430472589698</c:v>
                </c:pt>
                <c:pt idx="17197">
                  <c:v>5036.2405308410398</c:v>
                </c:pt>
                <c:pt idx="17198">
                  <c:v>5040.8632531941203</c:v>
                </c:pt>
                <c:pt idx="17199">
                  <c:v>5035.0676739595401</c:v>
                </c:pt>
                <c:pt idx="17200">
                  <c:v>5037.5017742278196</c:v>
                </c:pt>
                <c:pt idx="17201">
                  <c:v>5046.9280063569904</c:v>
                </c:pt>
                <c:pt idx="17202">
                  <c:v>5041.1321838341401</c:v>
                </c:pt>
                <c:pt idx="17203">
                  <c:v>5040.9311975728397</c:v>
                </c:pt>
                <c:pt idx="17204">
                  <c:v>5049.8315823503999</c:v>
                </c:pt>
                <c:pt idx="17205">
                  <c:v>5045.1350143093696</c:v>
                </c:pt>
                <c:pt idx="17206">
                  <c:v>5045.1275640551603</c:v>
                </c:pt>
                <c:pt idx="17207">
                  <c:v>5048.5178643198096</c:v>
                </c:pt>
                <c:pt idx="17208">
                  <c:v>5053.7294706340899</c:v>
                </c:pt>
                <c:pt idx="17209">
                  <c:v>5049.5160615036602</c:v>
                </c:pt>
                <c:pt idx="17210">
                  <c:v>5057.6786579333202</c:v>
                </c:pt>
                <c:pt idx="17211">
                  <c:v>5052.16869352707</c:v>
                </c:pt>
                <c:pt idx="17212">
                  <c:v>5057.20202644649</c:v>
                </c:pt>
                <c:pt idx="17213">
                  <c:v>5062.3983093819297</c:v>
                </c:pt>
                <c:pt idx="17214">
                  <c:v>5058.9539848485201</c:v>
                </c:pt>
                <c:pt idx="17215">
                  <c:v>5065.3995787674603</c:v>
                </c:pt>
                <c:pt idx="17216">
                  <c:v>5065.4503349061197</c:v>
                </c:pt>
                <c:pt idx="17217">
                  <c:v>5065.4422942829997</c:v>
                </c:pt>
                <c:pt idx="17218">
                  <c:v>5062.1555720865399</c:v>
                </c:pt>
                <c:pt idx="17219">
                  <c:v>5072.9574306866798</c:v>
                </c:pt>
                <c:pt idx="17220">
                  <c:v>5072.3612711325604</c:v>
                </c:pt>
                <c:pt idx="17221">
                  <c:v>5070.8096301915903</c:v>
                </c:pt>
                <c:pt idx="17222">
                  <c:v>5067.3223768852904</c:v>
                </c:pt>
                <c:pt idx="17223">
                  <c:v>5073.8168016383797</c:v>
                </c:pt>
                <c:pt idx="17224">
                  <c:v>5078.3913184712801</c:v>
                </c:pt>
                <c:pt idx="17225">
                  <c:v>5078.4141715610203</c:v>
                </c:pt>
                <c:pt idx="17226">
                  <c:v>5077.5542210834501</c:v>
                </c:pt>
                <c:pt idx="17227">
                  <c:v>5074.8389834007603</c:v>
                </c:pt>
                <c:pt idx="17228">
                  <c:v>5083.9325746786799</c:v>
                </c:pt>
                <c:pt idx="17229">
                  <c:v>5083.2022538557003</c:v>
                </c:pt>
                <c:pt idx="17230">
                  <c:v>5082.7273413401899</c:v>
                </c:pt>
                <c:pt idx="17231">
                  <c:v>5089.5909469911903</c:v>
                </c:pt>
                <c:pt idx="17232">
                  <c:v>5083.6666198683097</c:v>
                </c:pt>
                <c:pt idx="17233">
                  <c:v>5085.0892693595397</c:v>
                </c:pt>
                <c:pt idx="17234">
                  <c:v>5092.3449303951202</c:v>
                </c:pt>
                <c:pt idx="17235">
                  <c:v>5091.90939673107</c:v>
                </c:pt>
                <c:pt idx="17236">
                  <c:v>5096.64044325744</c:v>
                </c:pt>
                <c:pt idx="17237">
                  <c:v>5098.1739785126701</c:v>
                </c:pt>
                <c:pt idx="17238">
                  <c:v>5093.55080186335</c:v>
                </c:pt>
                <c:pt idx="17239">
                  <c:v>5099.1955906634103</c:v>
                </c:pt>
                <c:pt idx="17240">
                  <c:v>5098.8396288232298</c:v>
                </c:pt>
                <c:pt idx="17241">
                  <c:v>5095.1585952710502</c:v>
                </c:pt>
                <c:pt idx="17242">
                  <c:v>5102.5315855446997</c:v>
                </c:pt>
                <c:pt idx="17243">
                  <c:v>5106.1394777652704</c:v>
                </c:pt>
                <c:pt idx="17244">
                  <c:v>5099.8875304154199</c:v>
                </c:pt>
                <c:pt idx="17245">
                  <c:v>5107.5218263312499</c:v>
                </c:pt>
                <c:pt idx="17246">
                  <c:v>5107.5426198315699</c:v>
                </c:pt>
                <c:pt idx="17247">
                  <c:v>5105.5970869388702</c:v>
                </c:pt>
                <c:pt idx="17248">
                  <c:v>5113.1651696907902</c:v>
                </c:pt>
                <c:pt idx="17249">
                  <c:v>5111.9236865880503</c:v>
                </c:pt>
                <c:pt idx="17250">
                  <c:v>5109.6149745821704</c:v>
                </c:pt>
                <c:pt idx="17251">
                  <c:v>5109.6830015238302</c:v>
                </c:pt>
                <c:pt idx="17252">
                  <c:v>5119.1251143115996</c:v>
                </c:pt>
                <c:pt idx="17253">
                  <c:v>5118.5650503400802</c:v>
                </c:pt>
                <c:pt idx="17254">
                  <c:v>5122.6358056733998</c:v>
                </c:pt>
                <c:pt idx="17255">
                  <c:v>5120.7901308811597</c:v>
                </c:pt>
                <c:pt idx="17256">
                  <c:v>5124.8636047616901</c:v>
                </c:pt>
                <c:pt idx="17257">
                  <c:v>5117.7815423421398</c:v>
                </c:pt>
                <c:pt idx="17258">
                  <c:v>5127.9415064453297</c:v>
                </c:pt>
                <c:pt idx="17259">
                  <c:v>5129.2118966321004</c:v>
                </c:pt>
                <c:pt idx="17260">
                  <c:v>5129.1187170417297</c:v>
                </c:pt>
                <c:pt idx="17261">
                  <c:v>5127.0205097736198</c:v>
                </c:pt>
                <c:pt idx="17262">
                  <c:v>5129.8228855670104</c:v>
                </c:pt>
                <c:pt idx="17263">
                  <c:v>5131.3173292130996</c:v>
                </c:pt>
                <c:pt idx="17264">
                  <c:v>5130.7783600598495</c:v>
                </c:pt>
                <c:pt idx="17265">
                  <c:v>5131.53145836366</c:v>
                </c:pt>
                <c:pt idx="17266">
                  <c:v>5137.4138690698001</c:v>
                </c:pt>
                <c:pt idx="17267">
                  <c:v>5139.8174677698998</c:v>
                </c:pt>
                <c:pt idx="17268">
                  <c:v>5140.7104278717197</c:v>
                </c:pt>
                <c:pt idx="17269">
                  <c:v>5138.5944777738696</c:v>
                </c:pt>
                <c:pt idx="17270">
                  <c:v>5145.3199892550501</c:v>
                </c:pt>
                <c:pt idx="17271">
                  <c:v>5145.5618437028297</c:v>
                </c:pt>
                <c:pt idx="17272">
                  <c:v>5141.2684362907703</c:v>
                </c:pt>
                <c:pt idx="17273">
                  <c:v>5146.9178209496804</c:v>
                </c:pt>
                <c:pt idx="17274">
                  <c:v>5150.0401865284603</c:v>
                </c:pt>
                <c:pt idx="17275">
                  <c:v>5148.5167231249397</c:v>
                </c:pt>
                <c:pt idx="17276">
                  <c:v>5145.1794934324198</c:v>
                </c:pt>
                <c:pt idx="17277">
                  <c:v>5149.9549399600501</c:v>
                </c:pt>
                <c:pt idx="17278">
                  <c:v>5151.7452195419301</c:v>
                </c:pt>
                <c:pt idx="17279">
                  <c:v>5154.1021668816602</c:v>
                </c:pt>
                <c:pt idx="17280">
                  <c:v>5155.6874686826304</c:v>
                </c:pt>
                <c:pt idx="17281">
                  <c:v>5154.3229277294504</c:v>
                </c:pt>
                <c:pt idx="17282">
                  <c:v>5161.29824107472</c:v>
                </c:pt>
                <c:pt idx="17283">
                  <c:v>5159.9028661721304</c:v>
                </c:pt>
                <c:pt idx="17284">
                  <c:v>5162.8027370714699</c:v>
                </c:pt>
                <c:pt idx="17285">
                  <c:v>5162.24844971724</c:v>
                </c:pt>
                <c:pt idx="17286">
                  <c:v>5160.5378660139504</c:v>
                </c:pt>
                <c:pt idx="17287">
                  <c:v>5166.9180948739304</c:v>
                </c:pt>
                <c:pt idx="17288">
                  <c:v>5166.3008966677398</c:v>
                </c:pt>
                <c:pt idx="17289">
                  <c:v>5170.0238931777503</c:v>
                </c:pt>
                <c:pt idx="17290">
                  <c:v>5169.7913201896499</c:v>
                </c:pt>
                <c:pt idx="17291">
                  <c:v>5168.9790147150297</c:v>
                </c:pt>
                <c:pt idx="17292">
                  <c:v>5174.7163685516998</c:v>
                </c:pt>
                <c:pt idx="17293">
                  <c:v>5172.8256020689596</c:v>
                </c:pt>
                <c:pt idx="17294">
                  <c:v>5180.3450270496996</c:v>
                </c:pt>
                <c:pt idx="17295">
                  <c:v>5173.7369591756296</c:v>
                </c:pt>
                <c:pt idx="17296">
                  <c:v>5180.9928052831801</c:v>
                </c:pt>
                <c:pt idx="17297">
                  <c:v>5179.92770520467</c:v>
                </c:pt>
                <c:pt idx="17298">
                  <c:v>5181.1722535387098</c:v>
                </c:pt>
                <c:pt idx="17299">
                  <c:v>5178.7142103115702</c:v>
                </c:pt>
                <c:pt idx="17300">
                  <c:v>5179.6807502407901</c:v>
                </c:pt>
                <c:pt idx="17301">
                  <c:v>5183.3391874398703</c:v>
                </c:pt>
                <c:pt idx="17302">
                  <c:v>5188.6022013942602</c:v>
                </c:pt>
                <c:pt idx="17303">
                  <c:v>5186.3091791072402</c:v>
                </c:pt>
                <c:pt idx="17304">
                  <c:v>5187.61400452825</c:v>
                </c:pt>
                <c:pt idx="17305">
                  <c:v>5187.1984925818997</c:v>
                </c:pt>
                <c:pt idx="17306">
                  <c:v>5194.8121989696701</c:v>
                </c:pt>
                <c:pt idx="17307">
                  <c:v>5192.3607803494097</c:v>
                </c:pt>
                <c:pt idx="17308">
                  <c:v>5199.8496768839104</c:v>
                </c:pt>
                <c:pt idx="17309">
                  <c:v>5194.8790890360897</c:v>
                </c:pt>
                <c:pt idx="17310">
                  <c:v>5196.0344101610899</c:v>
                </c:pt>
                <c:pt idx="17311">
                  <c:v>5203.9021983423299</c:v>
                </c:pt>
                <c:pt idx="17312">
                  <c:v>5205.3229031187002</c:v>
                </c:pt>
                <c:pt idx="17313">
                  <c:v>5205.6910674732699</c:v>
                </c:pt>
                <c:pt idx="17314">
                  <c:v>5204.1907438728804</c:v>
                </c:pt>
                <c:pt idx="17315">
                  <c:v>5203.0721138816698</c:v>
                </c:pt>
                <c:pt idx="17316">
                  <c:v>5202.1457380094898</c:v>
                </c:pt>
                <c:pt idx="17317">
                  <c:v>5213.3079853729696</c:v>
                </c:pt>
                <c:pt idx="17318">
                  <c:v>5206.3044165699903</c:v>
                </c:pt>
                <c:pt idx="17319">
                  <c:v>5215.8018679077404</c:v>
                </c:pt>
                <c:pt idx="17320">
                  <c:v>5210.7707460789698</c:v>
                </c:pt>
                <c:pt idx="17321">
                  <c:v>5213.60480454352</c:v>
                </c:pt>
                <c:pt idx="17322">
                  <c:v>5214.4838805141299</c:v>
                </c:pt>
                <c:pt idx="17323">
                  <c:v>5215.8599172881104</c:v>
                </c:pt>
                <c:pt idx="17324">
                  <c:v>5214.3433180483498</c:v>
                </c:pt>
                <c:pt idx="17325">
                  <c:v>5220.4619220503</c:v>
                </c:pt>
                <c:pt idx="17326">
                  <c:v>5225.5346003363102</c:v>
                </c:pt>
                <c:pt idx="17327">
                  <c:v>5227.1103374923996</c:v>
                </c:pt>
                <c:pt idx="17328">
                  <c:v>5219.4827726869298</c:v>
                </c:pt>
                <c:pt idx="17329">
                  <c:v>5224.2719193482199</c:v>
                </c:pt>
                <c:pt idx="17330">
                  <c:v>5223.3264224806999</c:v>
                </c:pt>
                <c:pt idx="17331">
                  <c:v>5229.4300082647196</c:v>
                </c:pt>
                <c:pt idx="17332">
                  <c:v>5227.4608038870601</c:v>
                </c:pt>
                <c:pt idx="17333">
                  <c:v>5229.3798124421</c:v>
                </c:pt>
                <c:pt idx="17334">
                  <c:v>5228.9290533492103</c:v>
                </c:pt>
                <c:pt idx="17335">
                  <c:v>5236.6295188761196</c:v>
                </c:pt>
                <c:pt idx="17336">
                  <c:v>5235.2868610086998</c:v>
                </c:pt>
                <c:pt idx="17337">
                  <c:v>5233.4942088943599</c:v>
                </c:pt>
                <c:pt idx="17338">
                  <c:v>5243.2254191372404</c:v>
                </c:pt>
                <c:pt idx="17339">
                  <c:v>5237.9357124932503</c:v>
                </c:pt>
                <c:pt idx="17340">
                  <c:v>5238.5635570960803</c:v>
                </c:pt>
                <c:pt idx="17341">
                  <c:v>5244.2259337106998</c:v>
                </c:pt>
                <c:pt idx="17342">
                  <c:v>5244.2224563107402</c:v>
                </c:pt>
                <c:pt idx="17343">
                  <c:v>5248.1191823468698</c:v>
                </c:pt>
                <c:pt idx="17344">
                  <c:v>5243.1412199339002</c:v>
                </c:pt>
                <c:pt idx="17345">
                  <c:v>5245.3423167022402</c:v>
                </c:pt>
                <c:pt idx="17346">
                  <c:v>5246.6011359026897</c:v>
                </c:pt>
                <c:pt idx="17347">
                  <c:v>5255.1879258894796</c:v>
                </c:pt>
                <c:pt idx="17348">
                  <c:v>5250.5792160089504</c:v>
                </c:pt>
                <c:pt idx="17349">
                  <c:v>5258.0694768436197</c:v>
                </c:pt>
                <c:pt idx="17350">
                  <c:v>5254.1823017071001</c:v>
                </c:pt>
                <c:pt idx="17351">
                  <c:v>5258.7187489493699</c:v>
                </c:pt>
                <c:pt idx="17352">
                  <c:v>5263.2126912979902</c:v>
                </c:pt>
                <c:pt idx="17353">
                  <c:v>5260.8315845875004</c:v>
                </c:pt>
                <c:pt idx="17354">
                  <c:v>5266.9321592564002</c:v>
                </c:pt>
                <c:pt idx="17355">
                  <c:v>5266.3609046210304</c:v>
                </c:pt>
                <c:pt idx="17356">
                  <c:v>5268.2268892888596</c:v>
                </c:pt>
                <c:pt idx="17357">
                  <c:v>5264.1852151114899</c:v>
                </c:pt>
                <c:pt idx="17358">
                  <c:v>5262.8910222622999</c:v>
                </c:pt>
                <c:pt idx="17359">
                  <c:v>5270.8218439782604</c:v>
                </c:pt>
                <c:pt idx="17360">
                  <c:v>5266.5572250136902</c:v>
                </c:pt>
                <c:pt idx="17361">
                  <c:v>5276.3885538663799</c:v>
                </c:pt>
                <c:pt idx="17362">
                  <c:v>5271.9811904850203</c:v>
                </c:pt>
                <c:pt idx="17363">
                  <c:v>5274.7328437819497</c:v>
                </c:pt>
                <c:pt idx="17364">
                  <c:v>5271.6618031040398</c:v>
                </c:pt>
                <c:pt idx="17365">
                  <c:v>5279.0393534450004</c:v>
                </c:pt>
                <c:pt idx="17366">
                  <c:v>5283.0345909160096</c:v>
                </c:pt>
                <c:pt idx="17367">
                  <c:v>5276.1926682257499</c:v>
                </c:pt>
                <c:pt idx="17368">
                  <c:v>5285.2540903199297</c:v>
                </c:pt>
                <c:pt idx="17369">
                  <c:v>5281.52217812865</c:v>
                </c:pt>
                <c:pt idx="17370">
                  <c:v>5287.5780913250301</c:v>
                </c:pt>
                <c:pt idx="17371">
                  <c:v>5283.5003105655896</c:v>
                </c:pt>
                <c:pt idx="17372">
                  <c:v>5291.9369657091702</c:v>
                </c:pt>
                <c:pt idx="17373">
                  <c:v>5287.6246217138196</c:v>
                </c:pt>
                <c:pt idx="17374">
                  <c:v>5293.9241505073596</c:v>
                </c:pt>
                <c:pt idx="17375">
                  <c:v>5293.6132558987201</c:v>
                </c:pt>
                <c:pt idx="17376">
                  <c:v>5292.34538390944</c:v>
                </c:pt>
                <c:pt idx="17377">
                  <c:v>5297.6138118458903</c:v>
                </c:pt>
                <c:pt idx="17378">
                  <c:v>5292.9367408186999</c:v>
                </c:pt>
                <c:pt idx="17379">
                  <c:v>5295.2055905132602</c:v>
                </c:pt>
                <c:pt idx="17380">
                  <c:v>5294.8834107344701</c:v>
                </c:pt>
                <c:pt idx="17381">
                  <c:v>5304.3086722446096</c:v>
                </c:pt>
                <c:pt idx="17382">
                  <c:v>5302.4772416651604</c:v>
                </c:pt>
                <c:pt idx="17383">
                  <c:v>5303.8506775779297</c:v>
                </c:pt>
                <c:pt idx="17384">
                  <c:v>5309.4323978198599</c:v>
                </c:pt>
                <c:pt idx="17385">
                  <c:v>5302.2400337558502</c:v>
                </c:pt>
                <c:pt idx="17386">
                  <c:v>5310.9822709341697</c:v>
                </c:pt>
                <c:pt idx="17387">
                  <c:v>5313.8160126059101</c:v>
                </c:pt>
                <c:pt idx="17388">
                  <c:v>5312.5105820111903</c:v>
                </c:pt>
                <c:pt idx="17389">
                  <c:v>5314.85984657274</c:v>
                </c:pt>
                <c:pt idx="17390">
                  <c:v>5311.8851841804199</c:v>
                </c:pt>
                <c:pt idx="17391">
                  <c:v>5318.2332521423004</c:v>
                </c:pt>
                <c:pt idx="17392">
                  <c:v>5322.2804128415501</c:v>
                </c:pt>
                <c:pt idx="17393">
                  <c:v>5315.9423708550603</c:v>
                </c:pt>
                <c:pt idx="17394">
                  <c:v>5319.6652382556704</c:v>
                </c:pt>
                <c:pt idx="17395">
                  <c:v>5316.9943146817805</c:v>
                </c:pt>
                <c:pt idx="17396">
                  <c:v>5323.5284226508002</c:v>
                </c:pt>
                <c:pt idx="17397">
                  <c:v>5327.8143719885802</c:v>
                </c:pt>
                <c:pt idx="17398">
                  <c:v>5325.1931814794998</c:v>
                </c:pt>
                <c:pt idx="17399">
                  <c:v>5329.6248295327196</c:v>
                </c:pt>
                <c:pt idx="17400">
                  <c:v>5327.2834741429597</c:v>
                </c:pt>
                <c:pt idx="17401">
                  <c:v>5330.8579849953003</c:v>
                </c:pt>
                <c:pt idx="17402">
                  <c:v>5332.7392987732601</c:v>
                </c:pt>
                <c:pt idx="17403">
                  <c:v>5328.5991095084701</c:v>
                </c:pt>
                <c:pt idx="17404">
                  <c:v>5337.0927305360401</c:v>
                </c:pt>
                <c:pt idx="17405">
                  <c:v>5335.8490522020302</c:v>
                </c:pt>
                <c:pt idx="17406">
                  <c:v>5333.51970459118</c:v>
                </c:pt>
                <c:pt idx="17407">
                  <c:v>5337.0862083530001</c:v>
                </c:pt>
                <c:pt idx="17408">
                  <c:v>5344.1407161331999</c:v>
                </c:pt>
                <c:pt idx="17409">
                  <c:v>5343.1253823281504</c:v>
                </c:pt>
                <c:pt idx="17410">
                  <c:v>5340.9789440464901</c:v>
                </c:pt>
                <c:pt idx="17411">
                  <c:v>5343.9545179843299</c:v>
                </c:pt>
                <c:pt idx="17412">
                  <c:v>5346.3753427175297</c:v>
                </c:pt>
                <c:pt idx="17413">
                  <c:v>5350.3235133570497</c:v>
                </c:pt>
                <c:pt idx="17414">
                  <c:v>5351.1417232142503</c:v>
                </c:pt>
                <c:pt idx="17415">
                  <c:v>5348.0127489155802</c:v>
                </c:pt>
                <c:pt idx="17416">
                  <c:v>5352.5957988507598</c:v>
                </c:pt>
                <c:pt idx="17417">
                  <c:v>5353.4792109458804</c:v>
                </c:pt>
                <c:pt idx="17418">
                  <c:v>5357.3138649518196</c:v>
                </c:pt>
                <c:pt idx="17419">
                  <c:v>5352.9280289779099</c:v>
                </c:pt>
                <c:pt idx="17420">
                  <c:v>5361.0607127368103</c:v>
                </c:pt>
                <c:pt idx="17421">
                  <c:v>5364.6560671119796</c:v>
                </c:pt>
                <c:pt idx="17422">
                  <c:v>5362.1723409496699</c:v>
                </c:pt>
                <c:pt idx="17423">
                  <c:v>5364.0372455062197</c:v>
                </c:pt>
                <c:pt idx="17424">
                  <c:v>5363.5910143297797</c:v>
                </c:pt>
                <c:pt idx="17425">
                  <c:v>5362.9482071865395</c:v>
                </c:pt>
                <c:pt idx="17426">
                  <c:v>5371.8565032999604</c:v>
                </c:pt>
                <c:pt idx="17427">
                  <c:v>5368.3556486296802</c:v>
                </c:pt>
                <c:pt idx="17428">
                  <c:v>5370.3704397187503</c:v>
                </c:pt>
                <c:pt idx="17429">
                  <c:v>5374.6972565623601</c:v>
                </c:pt>
                <c:pt idx="17430">
                  <c:v>5376.0574043154002</c:v>
                </c:pt>
                <c:pt idx="17431">
                  <c:v>5369.4871192949704</c:v>
                </c:pt>
                <c:pt idx="17432">
                  <c:v>5377.6876317147899</c:v>
                </c:pt>
                <c:pt idx="17433">
                  <c:v>5373.07035393976</c:v>
                </c:pt>
                <c:pt idx="17434">
                  <c:v>5375.2993544781903</c:v>
                </c:pt>
                <c:pt idx="17435">
                  <c:v>5379.8534033185597</c:v>
                </c:pt>
                <c:pt idx="17436">
                  <c:v>5380.7173164579599</c:v>
                </c:pt>
                <c:pt idx="17437">
                  <c:v>5386.7651433692099</c:v>
                </c:pt>
                <c:pt idx="17438">
                  <c:v>5381.6176401493703</c:v>
                </c:pt>
                <c:pt idx="17439">
                  <c:v>5383.6849961889102</c:v>
                </c:pt>
                <c:pt idx="17440">
                  <c:v>5386.1040369677903</c:v>
                </c:pt>
                <c:pt idx="17441">
                  <c:v>5392.5393140289198</c:v>
                </c:pt>
                <c:pt idx="17442">
                  <c:v>5391.6585829683299</c:v>
                </c:pt>
                <c:pt idx="17443">
                  <c:v>5395.5542577019496</c:v>
                </c:pt>
                <c:pt idx="17444">
                  <c:v>5394.5904548203898</c:v>
                </c:pt>
                <c:pt idx="17445">
                  <c:v>5396.5064013478705</c:v>
                </c:pt>
                <c:pt idx="17446">
                  <c:v>5391.8628904970201</c:v>
                </c:pt>
                <c:pt idx="17447">
                  <c:v>5400.88172934053</c:v>
                </c:pt>
                <c:pt idx="17448">
                  <c:v>5402.2232355658398</c:v>
                </c:pt>
                <c:pt idx="17449">
                  <c:v>5404.69619910043</c:v>
                </c:pt>
                <c:pt idx="17450">
                  <c:v>5403.8405156091903</c:v>
                </c:pt>
                <c:pt idx="17451">
                  <c:v>5406.8095082319796</c:v>
                </c:pt>
                <c:pt idx="17452">
                  <c:v>5409.7730542695099</c:v>
                </c:pt>
                <c:pt idx="17453">
                  <c:v>5404.24727808438</c:v>
                </c:pt>
                <c:pt idx="17454">
                  <c:v>5404.3050027926902</c:v>
                </c:pt>
                <c:pt idx="17455">
                  <c:v>5414.1109326189398</c:v>
                </c:pt>
                <c:pt idx="17456">
                  <c:v>5413.9212761937397</c:v>
                </c:pt>
                <c:pt idx="17457">
                  <c:v>5412.7807402994404</c:v>
                </c:pt>
                <c:pt idx="17458">
                  <c:v>5418.0075709523999</c:v>
                </c:pt>
                <c:pt idx="17459">
                  <c:v>5413.3937195915296</c:v>
                </c:pt>
                <c:pt idx="17460">
                  <c:v>5420.4943726575302</c:v>
                </c:pt>
                <c:pt idx="17461">
                  <c:v>5414.9984879715103</c:v>
                </c:pt>
                <c:pt idx="17462">
                  <c:v>5423.9959409296098</c:v>
                </c:pt>
                <c:pt idx="17463">
                  <c:v>5421.75408319288</c:v>
                </c:pt>
                <c:pt idx="17464">
                  <c:v>5419.5681613714696</c:v>
                </c:pt>
                <c:pt idx="17465">
                  <c:v>5422.3559175120699</c:v>
                </c:pt>
                <c:pt idx="17466">
                  <c:v>5425.2201912939599</c:v>
                </c:pt>
                <c:pt idx="17467">
                  <c:v>5429.25226139814</c:v>
                </c:pt>
                <c:pt idx="17468">
                  <c:v>5424.6174654636097</c:v>
                </c:pt>
                <c:pt idx="17469">
                  <c:v>5433.7780966670498</c:v>
                </c:pt>
                <c:pt idx="17470">
                  <c:v>5429.0176785294097</c:v>
                </c:pt>
                <c:pt idx="17471">
                  <c:v>5438.1052590114996</c:v>
                </c:pt>
                <c:pt idx="17472">
                  <c:v>5433.0528045854098</c:v>
                </c:pt>
                <c:pt idx="17473">
                  <c:v>5432.8201166572198</c:v>
                </c:pt>
                <c:pt idx="17474">
                  <c:v>5441.3313381892003</c:v>
                </c:pt>
                <c:pt idx="17475">
                  <c:v>5441.33051224676</c:v>
                </c:pt>
                <c:pt idx="17476">
                  <c:v>5443.46425254521</c:v>
                </c:pt>
                <c:pt idx="17477">
                  <c:v>5439.4164628250601</c:v>
                </c:pt>
                <c:pt idx="17478">
                  <c:v>5440.65043590811</c:v>
                </c:pt>
                <c:pt idx="17479">
                  <c:v>5441.7245723864098</c:v>
                </c:pt>
                <c:pt idx="17480">
                  <c:v>5445.6835980003198</c:v>
                </c:pt>
                <c:pt idx="17481">
                  <c:v>5452.4208711373503</c:v>
                </c:pt>
                <c:pt idx="17482">
                  <c:v>5448.6101122965501</c:v>
                </c:pt>
                <c:pt idx="17483">
                  <c:v>5446.5237877689497</c:v>
                </c:pt>
                <c:pt idx="17484">
                  <c:v>5453.3794780627104</c:v>
                </c:pt>
                <c:pt idx="17485">
                  <c:v>5452.5072977732098</c:v>
                </c:pt>
                <c:pt idx="17486">
                  <c:v>5452.94582555129</c:v>
                </c:pt>
                <c:pt idx="17487">
                  <c:v>5457.8693633004104</c:v>
                </c:pt>
                <c:pt idx="17488">
                  <c:v>5455.3161539721004</c:v>
                </c:pt>
                <c:pt idx="17489">
                  <c:v>5463.68425357873</c:v>
                </c:pt>
                <c:pt idx="17490">
                  <c:v>5465.07106409469</c:v>
                </c:pt>
                <c:pt idx="17491">
                  <c:v>5464.2870629831896</c:v>
                </c:pt>
                <c:pt idx="17492">
                  <c:v>5460.6351237613299</c:v>
                </c:pt>
                <c:pt idx="17493">
                  <c:v>5465.6689047401997</c:v>
                </c:pt>
                <c:pt idx="17494">
                  <c:v>5468.93146677594</c:v>
                </c:pt>
                <c:pt idx="17495">
                  <c:v>5463.7922114856801</c:v>
                </c:pt>
                <c:pt idx="17496">
                  <c:v>5465.5597807873401</c:v>
                </c:pt>
                <c:pt idx="17497">
                  <c:v>5468.6739803033797</c:v>
                </c:pt>
                <c:pt idx="17498">
                  <c:v>5469.9857532637898</c:v>
                </c:pt>
                <c:pt idx="17499">
                  <c:v>5474.9435434532197</c:v>
                </c:pt>
                <c:pt idx="17500">
                  <c:v>5473.7768376194299</c:v>
                </c:pt>
                <c:pt idx="17501">
                  <c:v>5476.7796630001503</c:v>
                </c:pt>
                <c:pt idx="17502">
                  <c:v>5483.1736323798696</c:v>
                </c:pt>
                <c:pt idx="17503">
                  <c:v>5478.19483544165</c:v>
                </c:pt>
                <c:pt idx="17504">
                  <c:v>5480.4142571162902</c:v>
                </c:pt>
                <c:pt idx="17505">
                  <c:v>5485.99428907536</c:v>
                </c:pt>
                <c:pt idx="17506">
                  <c:v>5486.5531232009198</c:v>
                </c:pt>
                <c:pt idx="17507">
                  <c:v>5486.2311539645698</c:v>
                </c:pt>
                <c:pt idx="17508">
                  <c:v>5490.0139439332697</c:v>
                </c:pt>
                <c:pt idx="17509">
                  <c:v>5488.3518151851804</c:v>
                </c:pt>
                <c:pt idx="17510">
                  <c:v>5492.9244898188699</c:v>
                </c:pt>
                <c:pt idx="17511">
                  <c:v>5488.6269346787703</c:v>
                </c:pt>
                <c:pt idx="17512">
                  <c:v>5492.1884662759903</c:v>
                </c:pt>
                <c:pt idx="17513">
                  <c:v>5493.9506544262804</c:v>
                </c:pt>
                <c:pt idx="17514">
                  <c:v>5495.2052509189098</c:v>
                </c:pt>
                <c:pt idx="17515">
                  <c:v>5503.1260039299004</c:v>
                </c:pt>
                <c:pt idx="17516">
                  <c:v>5494.7545934947702</c:v>
                </c:pt>
                <c:pt idx="17517">
                  <c:v>5498.7076261879001</c:v>
                </c:pt>
                <c:pt idx="17518">
                  <c:v>5502.58050112823</c:v>
                </c:pt>
                <c:pt idx="17519">
                  <c:v>5503.1190437307396</c:v>
                </c:pt>
                <c:pt idx="17520">
                  <c:v>5503.0524529272998</c:v>
                </c:pt>
                <c:pt idx="17521">
                  <c:v>5506.78240177311</c:v>
                </c:pt>
                <c:pt idx="17522">
                  <c:v>5513.52503514819</c:v>
                </c:pt>
                <c:pt idx="17523">
                  <c:v>5508.4818920494199</c:v>
                </c:pt>
                <c:pt idx="17524">
                  <c:v>5515.8876180692996</c:v>
                </c:pt>
                <c:pt idx="17525">
                  <c:v>5513.1219695953196</c:v>
                </c:pt>
                <c:pt idx="17526">
                  <c:v>5518.6785404778302</c:v>
                </c:pt>
                <c:pt idx="17527">
                  <c:v>5514.8384556371702</c:v>
                </c:pt>
                <c:pt idx="17528">
                  <c:v>5513.0744666554501</c:v>
                </c:pt>
                <c:pt idx="17529">
                  <c:v>5523.38128455886</c:v>
                </c:pt>
                <c:pt idx="17530">
                  <c:v>5521.2523856473799</c:v>
                </c:pt>
                <c:pt idx="17531">
                  <c:v>5524.5249150249801</c:v>
                </c:pt>
                <c:pt idx="17532">
                  <c:v>5526.9126519281099</c:v>
                </c:pt>
                <c:pt idx="17533">
                  <c:v>5525.59540836213</c:v>
                </c:pt>
                <c:pt idx="17534">
                  <c:v>5525.1562954402198</c:v>
                </c:pt>
                <c:pt idx="17535">
                  <c:v>5531.0572782982799</c:v>
                </c:pt>
                <c:pt idx="17536">
                  <c:v>5530.0945523012497</c:v>
                </c:pt>
                <c:pt idx="17537">
                  <c:v>5530.4100839153898</c:v>
                </c:pt>
                <c:pt idx="17538">
                  <c:v>5531.3554763187103</c:v>
                </c:pt>
                <c:pt idx="17539">
                  <c:v>5537.7422402463499</c:v>
                </c:pt>
                <c:pt idx="17540">
                  <c:v>5535.5200815877697</c:v>
                </c:pt>
                <c:pt idx="17541">
                  <c:v>5534.4218321471099</c:v>
                </c:pt>
                <c:pt idx="17542">
                  <c:v>5541.1035121274399</c:v>
                </c:pt>
                <c:pt idx="17543">
                  <c:v>5540.2216905678097</c:v>
                </c:pt>
                <c:pt idx="17544">
                  <c:v>5539.2862497787</c:v>
                </c:pt>
                <c:pt idx="17545">
                  <c:v>5544.2352979847801</c:v>
                </c:pt>
                <c:pt idx="17546">
                  <c:v>5540.6436240165403</c:v>
                </c:pt>
                <c:pt idx="17547">
                  <c:v>5542.2041061305899</c:v>
                </c:pt>
                <c:pt idx="17548">
                  <c:v>5546.7223886716502</c:v>
                </c:pt>
                <c:pt idx="17549">
                  <c:v>5547.2147116874303</c:v>
                </c:pt>
                <c:pt idx="17550">
                  <c:v>5545.7306484133296</c:v>
                </c:pt>
                <c:pt idx="17551">
                  <c:v>5553.4114527685297</c:v>
                </c:pt>
                <c:pt idx="17552">
                  <c:v>5552.7579685361998</c:v>
                </c:pt>
                <c:pt idx="17553">
                  <c:v>5558.5879776417296</c:v>
                </c:pt>
                <c:pt idx="17554">
                  <c:v>5555.8983554213801</c:v>
                </c:pt>
                <c:pt idx="17555">
                  <c:v>5558.8581123429503</c:v>
                </c:pt>
                <c:pt idx="17556">
                  <c:v>5562.1384451833101</c:v>
                </c:pt>
                <c:pt idx="17557">
                  <c:v>5563.5560336032604</c:v>
                </c:pt>
                <c:pt idx="17558">
                  <c:v>5557.7814956206203</c:v>
                </c:pt>
                <c:pt idx="17559">
                  <c:v>5558.9787422964901</c:v>
                </c:pt>
                <c:pt idx="17560">
                  <c:v>5562.0455972364898</c:v>
                </c:pt>
                <c:pt idx="17561">
                  <c:v>5567.3667764239499</c:v>
                </c:pt>
                <c:pt idx="17562">
                  <c:v>5563.9992255814896</c:v>
                </c:pt>
                <c:pt idx="17563">
                  <c:v>5570.8348643995696</c:v>
                </c:pt>
                <c:pt idx="17564">
                  <c:v>5569.5323263304099</c:v>
                </c:pt>
                <c:pt idx="17565">
                  <c:v>5575.9319793601699</c:v>
                </c:pt>
                <c:pt idx="17566">
                  <c:v>5569.1163343051603</c:v>
                </c:pt>
                <c:pt idx="17567">
                  <c:v>5571.6553710098397</c:v>
                </c:pt>
                <c:pt idx="17568">
                  <c:v>5578.8479086714797</c:v>
                </c:pt>
                <c:pt idx="17569">
                  <c:v>5574.4972741698803</c:v>
                </c:pt>
                <c:pt idx="17570">
                  <c:v>5577.0209499728398</c:v>
                </c:pt>
                <c:pt idx="17571">
                  <c:v>5577.3040294414805</c:v>
                </c:pt>
                <c:pt idx="17572">
                  <c:v>5579.2082022005297</c:v>
                </c:pt>
                <c:pt idx="17573">
                  <c:v>5582.1194096211102</c:v>
                </c:pt>
                <c:pt idx="17574">
                  <c:v>5584.6921825049103</c:v>
                </c:pt>
                <c:pt idx="17575">
                  <c:v>5589.9174485864696</c:v>
                </c:pt>
                <c:pt idx="17576">
                  <c:v>5591.8563293533398</c:v>
                </c:pt>
                <c:pt idx="17577">
                  <c:v>5595.2616365825197</c:v>
                </c:pt>
                <c:pt idx="17578">
                  <c:v>5595.77841122072</c:v>
                </c:pt>
                <c:pt idx="17579">
                  <c:v>5590.9198740134198</c:v>
                </c:pt>
                <c:pt idx="17580">
                  <c:v>5596.3628718628997</c:v>
                </c:pt>
                <c:pt idx="17581">
                  <c:v>5594.6872155548099</c:v>
                </c:pt>
                <c:pt idx="17582">
                  <c:v>5593.6667032036803</c:v>
                </c:pt>
                <c:pt idx="17583">
                  <c:v>5597.8965563694501</c:v>
                </c:pt>
                <c:pt idx="17584">
                  <c:v>5600.0306277631098</c:v>
                </c:pt>
                <c:pt idx="17585">
                  <c:v>5606.01267580683</c:v>
                </c:pt>
                <c:pt idx="17586">
                  <c:v>5607.7961064317797</c:v>
                </c:pt>
                <c:pt idx="17587">
                  <c:v>5606.3953387739602</c:v>
                </c:pt>
                <c:pt idx="17588">
                  <c:v>5610.9974991859199</c:v>
                </c:pt>
                <c:pt idx="17589">
                  <c:v>5605.7766033241496</c:v>
                </c:pt>
                <c:pt idx="17590">
                  <c:v>5608.8523303457996</c:v>
                </c:pt>
                <c:pt idx="17591">
                  <c:v>5610.6264908924604</c:v>
                </c:pt>
                <c:pt idx="17592">
                  <c:v>5615.1720906235796</c:v>
                </c:pt>
                <c:pt idx="17593">
                  <c:v>5611.6863717807901</c:v>
                </c:pt>
                <c:pt idx="17594">
                  <c:v>5618.1785933739502</c:v>
                </c:pt>
                <c:pt idx="17595">
                  <c:v>5620.2437162768501</c:v>
                </c:pt>
                <c:pt idx="17596">
                  <c:v>5619.4901186381703</c:v>
                </c:pt>
                <c:pt idx="17597">
                  <c:v>5617.8243690746303</c:v>
                </c:pt>
                <c:pt idx="17598">
                  <c:v>5624.2471775438999</c:v>
                </c:pt>
                <c:pt idx="17599">
                  <c:v>5623.9146419769504</c:v>
                </c:pt>
                <c:pt idx="17600">
                  <c:v>5629.1457460206402</c:v>
                </c:pt>
                <c:pt idx="17601">
                  <c:v>5623.0269186279002</c:v>
                </c:pt>
                <c:pt idx="17602">
                  <c:v>5624.3585019745597</c:v>
                </c:pt>
                <c:pt idx="17603">
                  <c:v>5634.2269959142504</c:v>
                </c:pt>
                <c:pt idx="17604">
                  <c:v>5634.4304676061502</c:v>
                </c:pt>
                <c:pt idx="17605">
                  <c:v>5633.39323057199</c:v>
                </c:pt>
                <c:pt idx="17606">
                  <c:v>5632.8692908278399</c:v>
                </c:pt>
                <c:pt idx="17607">
                  <c:v>5632.6270673497502</c:v>
                </c:pt>
                <c:pt idx="17608">
                  <c:v>5633.6031970029699</c:v>
                </c:pt>
                <c:pt idx="17609">
                  <c:v>5637.9383577139397</c:v>
                </c:pt>
                <c:pt idx="17610">
                  <c:v>5638.1986704918099</c:v>
                </c:pt>
                <c:pt idx="17611">
                  <c:v>5637.5499325503997</c:v>
                </c:pt>
                <c:pt idx="17612">
                  <c:v>5641.8187107397398</c:v>
                </c:pt>
                <c:pt idx="17613">
                  <c:v>5639.7732785459903</c:v>
                </c:pt>
                <c:pt idx="17614">
                  <c:v>5649.6208102473202</c:v>
                </c:pt>
                <c:pt idx="17615">
                  <c:v>5643.6763247241097</c:v>
                </c:pt>
                <c:pt idx="17616">
                  <c:v>5652.5576282838902</c:v>
                </c:pt>
                <c:pt idx="17617">
                  <c:v>5653.8768602200698</c:v>
                </c:pt>
                <c:pt idx="17618">
                  <c:v>5651.4249702220004</c:v>
                </c:pt>
                <c:pt idx="17619">
                  <c:v>5655.3389092695197</c:v>
                </c:pt>
                <c:pt idx="17620">
                  <c:v>5657.2296196385996</c:v>
                </c:pt>
                <c:pt idx="17621">
                  <c:v>5656.5186056192097</c:v>
                </c:pt>
                <c:pt idx="17622">
                  <c:v>5656.4085990686799</c:v>
                </c:pt>
                <c:pt idx="17623">
                  <c:v>5662.5011272418096</c:v>
                </c:pt>
                <c:pt idx="17624">
                  <c:v>5660.6625475147403</c:v>
                </c:pt>
                <c:pt idx="17625">
                  <c:v>5660.6977207807804</c:v>
                </c:pt>
                <c:pt idx="17626">
                  <c:v>5662.8663821956998</c:v>
                </c:pt>
                <c:pt idx="17627">
                  <c:v>5663.4446494998001</c:v>
                </c:pt>
                <c:pt idx="17628">
                  <c:v>5665.0437678026501</c:v>
                </c:pt>
                <c:pt idx="17629">
                  <c:v>5666.5831817640201</c:v>
                </c:pt>
                <c:pt idx="17630">
                  <c:v>5669.2479073899303</c:v>
                </c:pt>
                <c:pt idx="17631">
                  <c:v>5674.3268812074602</c:v>
                </c:pt>
                <c:pt idx="17632">
                  <c:v>5672.5458257651799</c:v>
                </c:pt>
                <c:pt idx="17633">
                  <c:v>5675.8711273482504</c:v>
                </c:pt>
                <c:pt idx="17634">
                  <c:v>5678.4788866704403</c:v>
                </c:pt>
                <c:pt idx="17635">
                  <c:v>5682.1078463296099</c:v>
                </c:pt>
                <c:pt idx="17636">
                  <c:v>5677.3473051283399</c:v>
                </c:pt>
                <c:pt idx="17637">
                  <c:v>5684.2200321547998</c:v>
                </c:pt>
                <c:pt idx="17638">
                  <c:v>5679.57562809501</c:v>
                </c:pt>
                <c:pt idx="17639">
                  <c:v>5683.9961697030903</c:v>
                </c:pt>
                <c:pt idx="17640">
                  <c:v>5681.0505966681303</c:v>
                </c:pt>
                <c:pt idx="17641">
                  <c:v>5686.4807665219796</c:v>
                </c:pt>
                <c:pt idx="17642">
                  <c:v>5687.6297282024698</c:v>
                </c:pt>
                <c:pt idx="17643">
                  <c:v>5693.5267674815004</c:v>
                </c:pt>
                <c:pt idx="17644">
                  <c:v>5691.6018747795597</c:v>
                </c:pt>
                <c:pt idx="17645">
                  <c:v>5695.3077856878799</c:v>
                </c:pt>
                <c:pt idx="17646">
                  <c:v>5694.4997120459402</c:v>
                </c:pt>
                <c:pt idx="17647">
                  <c:v>5700.6582464531302</c:v>
                </c:pt>
                <c:pt idx="17648">
                  <c:v>5694.73458042945</c:v>
                </c:pt>
                <c:pt idx="17649">
                  <c:v>5694.9193285367701</c:v>
                </c:pt>
                <c:pt idx="17650">
                  <c:v>5701.6186201600904</c:v>
                </c:pt>
                <c:pt idx="17651">
                  <c:v>5700.8659026426903</c:v>
                </c:pt>
                <c:pt idx="17652">
                  <c:v>5698.6862321702301</c:v>
                </c:pt>
                <c:pt idx="17653">
                  <c:v>5708.2686536874198</c:v>
                </c:pt>
                <c:pt idx="17654">
                  <c:v>5703.2113024453001</c:v>
                </c:pt>
                <c:pt idx="17655">
                  <c:v>5706.1066012179999</c:v>
                </c:pt>
                <c:pt idx="17656">
                  <c:v>5707.4793907442699</c:v>
                </c:pt>
                <c:pt idx="17657">
                  <c:v>5707.6949743516197</c:v>
                </c:pt>
                <c:pt idx="17658">
                  <c:v>5712.9124491512703</c:v>
                </c:pt>
                <c:pt idx="17659">
                  <c:v>5718.7447109468103</c:v>
                </c:pt>
                <c:pt idx="17660">
                  <c:v>5715.4111329850002</c:v>
                </c:pt>
                <c:pt idx="17661">
                  <c:v>5716.2418999912898</c:v>
                </c:pt>
                <c:pt idx="17662">
                  <c:v>5719.2861505739702</c:v>
                </c:pt>
                <c:pt idx="17663">
                  <c:v>5718.0536554986102</c:v>
                </c:pt>
                <c:pt idx="17664">
                  <c:v>5725.5613920869</c:v>
                </c:pt>
                <c:pt idx="17665">
                  <c:v>5719.2628271699296</c:v>
                </c:pt>
                <c:pt idx="17666">
                  <c:v>5726.0700441966701</c:v>
                </c:pt>
                <c:pt idx="17667">
                  <c:v>5727.7455346351499</c:v>
                </c:pt>
                <c:pt idx="17668">
                  <c:v>5728.1090487085603</c:v>
                </c:pt>
                <c:pt idx="17669">
                  <c:v>5733.6768696093804</c:v>
                </c:pt>
                <c:pt idx="17670">
                  <c:v>5731.1018772324496</c:v>
                </c:pt>
                <c:pt idx="17671">
                  <c:v>5732.1316600373302</c:v>
                </c:pt>
                <c:pt idx="17672">
                  <c:v>5730.0356651925904</c:v>
                </c:pt>
                <c:pt idx="17673">
                  <c:v>5735.2955512061299</c:v>
                </c:pt>
                <c:pt idx="17674">
                  <c:v>5733.8335703012499</c:v>
                </c:pt>
                <c:pt idx="17675">
                  <c:v>5737.9797409392004</c:v>
                </c:pt>
                <c:pt idx="17676">
                  <c:v>5736.40027398251</c:v>
                </c:pt>
                <c:pt idx="17677">
                  <c:v>5743.0096327527599</c:v>
                </c:pt>
                <c:pt idx="17678">
                  <c:v>5745.0976412710197</c:v>
                </c:pt>
                <c:pt idx="17679">
                  <c:v>5748.9088458195502</c:v>
                </c:pt>
                <c:pt idx="17680">
                  <c:v>5744.7846473784602</c:v>
                </c:pt>
                <c:pt idx="17681">
                  <c:v>5742.3070784645697</c:v>
                </c:pt>
                <c:pt idx="17682">
                  <c:v>5744.3631116281204</c:v>
                </c:pt>
                <c:pt idx="17683">
                  <c:v>5749.2511527734996</c:v>
                </c:pt>
                <c:pt idx="17684">
                  <c:v>5748.7369888047997</c:v>
                </c:pt>
                <c:pt idx="17685">
                  <c:v>5749.5873116493303</c:v>
                </c:pt>
                <c:pt idx="17686">
                  <c:v>5759.1027778234302</c:v>
                </c:pt>
                <c:pt idx="17687">
                  <c:v>5754.7099001359502</c:v>
                </c:pt>
                <c:pt idx="17688">
                  <c:v>5753.0830060435701</c:v>
                </c:pt>
                <c:pt idx="17689">
                  <c:v>5763.0435498474399</c:v>
                </c:pt>
                <c:pt idx="17690">
                  <c:v>5758.0910063864003</c:v>
                </c:pt>
                <c:pt idx="17691">
                  <c:v>5757.8558316963799</c:v>
                </c:pt>
                <c:pt idx="17692">
                  <c:v>5763.8268359421099</c:v>
                </c:pt>
                <c:pt idx="17693">
                  <c:v>5765.5041491051597</c:v>
                </c:pt>
                <c:pt idx="17694">
                  <c:v>5765.46096755503</c:v>
                </c:pt>
                <c:pt idx="17695">
                  <c:v>5767.5298244015703</c:v>
                </c:pt>
                <c:pt idx="17696">
                  <c:v>5768.0303120697899</c:v>
                </c:pt>
                <c:pt idx="17697">
                  <c:v>5769.5555280049102</c:v>
                </c:pt>
                <c:pt idx="17698">
                  <c:v>5775.1724923038801</c:v>
                </c:pt>
                <c:pt idx="17699">
                  <c:v>5772.5572785704499</c:v>
                </c:pt>
                <c:pt idx="17700">
                  <c:v>5774.5375791778597</c:v>
                </c:pt>
                <c:pt idx="17701">
                  <c:v>5775.5133831725698</c:v>
                </c:pt>
                <c:pt idx="17702">
                  <c:v>5776.17650304159</c:v>
                </c:pt>
                <c:pt idx="17703">
                  <c:v>5781.8302389586397</c:v>
                </c:pt>
                <c:pt idx="17704">
                  <c:v>5784.7030724321003</c:v>
                </c:pt>
                <c:pt idx="17705">
                  <c:v>5788.3655489147204</c:v>
                </c:pt>
                <c:pt idx="17706">
                  <c:v>5787.0092317252702</c:v>
                </c:pt>
                <c:pt idx="17707">
                  <c:v>5784.7761074083101</c:v>
                </c:pt>
                <c:pt idx="17708">
                  <c:v>5783.3844014994802</c:v>
                </c:pt>
                <c:pt idx="17709">
                  <c:v>5790.6789912797803</c:v>
                </c:pt>
                <c:pt idx="17710">
                  <c:v>5794.8092099390396</c:v>
                </c:pt>
                <c:pt idx="17711">
                  <c:v>5788.50719640229</c:v>
                </c:pt>
                <c:pt idx="17712">
                  <c:v>5794.3776853872296</c:v>
                </c:pt>
                <c:pt idx="17713">
                  <c:v>5794.6450729572398</c:v>
                </c:pt>
                <c:pt idx="17714">
                  <c:v>5797.8222724500301</c:v>
                </c:pt>
                <c:pt idx="17715">
                  <c:v>5800.5332641683199</c:v>
                </c:pt>
                <c:pt idx="17716">
                  <c:v>5801.2014092204099</c:v>
                </c:pt>
                <c:pt idx="17717">
                  <c:v>5797.9313618503102</c:v>
                </c:pt>
                <c:pt idx="17718">
                  <c:v>5802.3445901780497</c:v>
                </c:pt>
                <c:pt idx="17719">
                  <c:v>5808.8195664953701</c:v>
                </c:pt>
                <c:pt idx="17720">
                  <c:v>5803.6758826900896</c:v>
                </c:pt>
                <c:pt idx="17721">
                  <c:v>5804.8148959912096</c:v>
                </c:pt>
                <c:pt idx="17722">
                  <c:v>5804.7510104449002</c:v>
                </c:pt>
                <c:pt idx="17723">
                  <c:v>5814.1858435271297</c:v>
                </c:pt>
                <c:pt idx="17724">
                  <c:v>5813.0989004696403</c:v>
                </c:pt>
                <c:pt idx="17725">
                  <c:v>5816.1909628018902</c:v>
                </c:pt>
                <c:pt idx="17726">
                  <c:v>5816.7657447689899</c:v>
                </c:pt>
                <c:pt idx="17727">
                  <c:v>5813.5670553290602</c:v>
                </c:pt>
                <c:pt idx="17728">
                  <c:v>5813.9842167680899</c:v>
                </c:pt>
                <c:pt idx="17729">
                  <c:v>5819.4830872310704</c:v>
                </c:pt>
                <c:pt idx="17730">
                  <c:v>5817.4547167290802</c:v>
                </c:pt>
                <c:pt idx="17731">
                  <c:v>5826.4945739783898</c:v>
                </c:pt>
                <c:pt idx="17732">
                  <c:v>5828.3079644169102</c:v>
                </c:pt>
                <c:pt idx="17733">
                  <c:v>5822.2240635373901</c:v>
                </c:pt>
                <c:pt idx="17734">
                  <c:v>5828.55364352584</c:v>
                </c:pt>
                <c:pt idx="17735">
                  <c:v>5831.3069191878203</c:v>
                </c:pt>
                <c:pt idx="17736">
                  <c:v>5828.9991619966304</c:v>
                </c:pt>
                <c:pt idx="17737">
                  <c:v>5831.1345119725502</c:v>
                </c:pt>
                <c:pt idx="17738">
                  <c:v>5830.69318927738</c:v>
                </c:pt>
                <c:pt idx="17739">
                  <c:v>5832.0620291270297</c:v>
                </c:pt>
                <c:pt idx="17740">
                  <c:v>5833.0139721251999</c:v>
                </c:pt>
                <c:pt idx="17741">
                  <c:v>5841.8945742298101</c:v>
                </c:pt>
                <c:pt idx="17742">
                  <c:v>5836.8423010081497</c:v>
                </c:pt>
                <c:pt idx="17743">
                  <c:v>5841.8984383831403</c:v>
                </c:pt>
                <c:pt idx="17744">
                  <c:v>5840.7493852489997</c:v>
                </c:pt>
                <c:pt idx="17745">
                  <c:v>5843.4860060418596</c:v>
                </c:pt>
                <c:pt idx="17746">
                  <c:v>5845.8630935056899</c:v>
                </c:pt>
                <c:pt idx="17747">
                  <c:v>5843.6806287485897</c:v>
                </c:pt>
                <c:pt idx="17748">
                  <c:v>5847.7805204064698</c:v>
                </c:pt>
                <c:pt idx="17749">
                  <c:v>5854.9760693699</c:v>
                </c:pt>
                <c:pt idx="17750">
                  <c:v>5853.4554232329501</c:v>
                </c:pt>
                <c:pt idx="17751">
                  <c:v>5854.1642126320903</c:v>
                </c:pt>
                <c:pt idx="17752">
                  <c:v>5856.9467538956096</c:v>
                </c:pt>
                <c:pt idx="17753">
                  <c:v>5851.9212593444299</c:v>
                </c:pt>
                <c:pt idx="17754">
                  <c:v>5859.96655434488</c:v>
                </c:pt>
                <c:pt idx="17755">
                  <c:v>5863.6294929219303</c:v>
                </c:pt>
                <c:pt idx="17756">
                  <c:v>5863.6653932232502</c:v>
                </c:pt>
                <c:pt idx="17757">
                  <c:v>5864.1880502142703</c:v>
                </c:pt>
                <c:pt idx="17758">
                  <c:v>5864.5510840831803</c:v>
                </c:pt>
                <c:pt idx="17759">
                  <c:v>5868.9573398924103</c:v>
                </c:pt>
                <c:pt idx="17760">
                  <c:v>5865.0176412685996</c:v>
                </c:pt>
                <c:pt idx="17761">
                  <c:v>5866.9194765064603</c:v>
                </c:pt>
                <c:pt idx="17762">
                  <c:v>5872.9885614558698</c:v>
                </c:pt>
                <c:pt idx="17763">
                  <c:v>5874.4592119851304</c:v>
                </c:pt>
                <c:pt idx="17764">
                  <c:v>5873.6301011924897</c:v>
                </c:pt>
                <c:pt idx="17765">
                  <c:v>5871.6205161574899</c:v>
                </c:pt>
                <c:pt idx="17766">
                  <c:v>5872.1009999132802</c:v>
                </c:pt>
                <c:pt idx="17767">
                  <c:v>5881.4235410498304</c:v>
                </c:pt>
                <c:pt idx="17768">
                  <c:v>5880.6660923277004</c:v>
                </c:pt>
                <c:pt idx="17769">
                  <c:v>5884.8918723575798</c:v>
                </c:pt>
                <c:pt idx="17770">
                  <c:v>5887.1597496232798</c:v>
                </c:pt>
                <c:pt idx="17771">
                  <c:v>5884.3035915252603</c:v>
                </c:pt>
                <c:pt idx="17772">
                  <c:v>5888.3445647027002</c:v>
                </c:pt>
                <c:pt idx="17773">
                  <c:v>5888.2109019755499</c:v>
                </c:pt>
                <c:pt idx="17774">
                  <c:v>5889.93095837287</c:v>
                </c:pt>
                <c:pt idx="17775">
                  <c:v>5888.7472931887496</c:v>
                </c:pt>
                <c:pt idx="17776">
                  <c:v>5891.3204118532904</c:v>
                </c:pt>
                <c:pt idx="17777">
                  <c:v>5893.3400682360898</c:v>
                </c:pt>
                <c:pt idx="17778">
                  <c:v>5894.0811195312599</c:v>
                </c:pt>
                <c:pt idx="17779">
                  <c:v>5894.2574401436004</c:v>
                </c:pt>
                <c:pt idx="17780">
                  <c:v>5897.9884985932304</c:v>
                </c:pt>
                <c:pt idx="17781">
                  <c:v>5904.4374474623801</c:v>
                </c:pt>
                <c:pt idx="17782">
                  <c:v>5901.5489688315101</c:v>
                </c:pt>
                <c:pt idx="17783">
                  <c:v>5902.1710358536502</c:v>
                </c:pt>
                <c:pt idx="17784">
                  <c:v>5907.3147382748202</c:v>
                </c:pt>
                <c:pt idx="17785">
                  <c:v>5909.7504493240504</c:v>
                </c:pt>
                <c:pt idx="17786">
                  <c:v>5908.18725730809</c:v>
                </c:pt>
                <c:pt idx="17787">
                  <c:v>5907.8594585363699</c:v>
                </c:pt>
                <c:pt idx="17788">
                  <c:v>5914.1510648752501</c:v>
                </c:pt>
                <c:pt idx="17789">
                  <c:v>5912.8930594617404</c:v>
                </c:pt>
                <c:pt idx="17790">
                  <c:v>5909.4876942253404</c:v>
                </c:pt>
                <c:pt idx="17791">
                  <c:v>5914.5765089347497</c:v>
                </c:pt>
                <c:pt idx="17792">
                  <c:v>5916.1571659822603</c:v>
                </c:pt>
                <c:pt idx="17793">
                  <c:v>5916.1385472798302</c:v>
                </c:pt>
                <c:pt idx="17794">
                  <c:v>5917.5246194588599</c:v>
                </c:pt>
                <c:pt idx="17795">
                  <c:v>5925.2192933859196</c:v>
                </c:pt>
                <c:pt idx="17796">
                  <c:v>5918.4303549449996</c:v>
                </c:pt>
                <c:pt idx="17797">
                  <c:v>5925.9037288670697</c:v>
                </c:pt>
                <c:pt idx="17798">
                  <c:v>5928.3877280576999</c:v>
                </c:pt>
                <c:pt idx="17799">
                  <c:v>5927.4172884476202</c:v>
                </c:pt>
                <c:pt idx="17800">
                  <c:v>5927.7359770680596</c:v>
                </c:pt>
                <c:pt idx="17801">
                  <c:v>5933.6575083010202</c:v>
                </c:pt>
                <c:pt idx="17802">
                  <c:v>5935.3214417961599</c:v>
                </c:pt>
                <c:pt idx="17803">
                  <c:v>5936.82781914718</c:v>
                </c:pt>
                <c:pt idx="17804">
                  <c:v>5936.8342618829802</c:v>
                </c:pt>
                <c:pt idx="17805">
                  <c:v>5933.8555675838097</c:v>
                </c:pt>
                <c:pt idx="17806">
                  <c:v>5936.54827764118</c:v>
                </c:pt>
                <c:pt idx="17807">
                  <c:v>5943.2915801070703</c:v>
                </c:pt>
                <c:pt idx="17808">
                  <c:v>5940.8155457196599</c:v>
                </c:pt>
                <c:pt idx="17809">
                  <c:v>5944.1847125988897</c:v>
                </c:pt>
                <c:pt idx="17810">
                  <c:v>5948.3258396587698</c:v>
                </c:pt>
                <c:pt idx="17811">
                  <c:v>5944.5897102556701</c:v>
                </c:pt>
                <c:pt idx="17812">
                  <c:v>5951.5843083874397</c:v>
                </c:pt>
                <c:pt idx="17813">
                  <c:v>5952.3945242268101</c:v>
                </c:pt>
                <c:pt idx="17814">
                  <c:v>5953.1718188779496</c:v>
                </c:pt>
                <c:pt idx="17815">
                  <c:v>5952.9443349533503</c:v>
                </c:pt>
                <c:pt idx="17816">
                  <c:v>5953.67347956298</c:v>
                </c:pt>
                <c:pt idx="17817">
                  <c:v>5958.3006040016498</c:v>
                </c:pt>
                <c:pt idx="17818">
                  <c:v>5960.3886554205801</c:v>
                </c:pt>
                <c:pt idx="17819">
                  <c:v>5960.11736497942</c:v>
                </c:pt>
                <c:pt idx="17820">
                  <c:v>5964.4239904143096</c:v>
                </c:pt>
                <c:pt idx="17821">
                  <c:v>5959.1628445158703</c:v>
                </c:pt>
                <c:pt idx="17822">
                  <c:v>5961.0292810578303</c:v>
                </c:pt>
                <c:pt idx="17823">
                  <c:v>5967.9877480484301</c:v>
                </c:pt>
                <c:pt idx="17824">
                  <c:v>5964.2305567809999</c:v>
                </c:pt>
                <c:pt idx="17825">
                  <c:v>5971.5737951462597</c:v>
                </c:pt>
                <c:pt idx="17826">
                  <c:v>5972.2676234854398</c:v>
                </c:pt>
                <c:pt idx="17827">
                  <c:v>5972.8252448564699</c:v>
                </c:pt>
                <c:pt idx="17828">
                  <c:v>5968.0332000602903</c:v>
                </c:pt>
                <c:pt idx="17829">
                  <c:v>5973.23633611077</c:v>
                </c:pt>
                <c:pt idx="17830">
                  <c:v>5976.7723282377801</c:v>
                </c:pt>
                <c:pt idx="17831">
                  <c:v>5973.1292038300699</c:v>
                </c:pt>
                <c:pt idx="17832">
                  <c:v>5977.5250251704902</c:v>
                </c:pt>
                <c:pt idx="17833">
                  <c:v>5983.56650913665</c:v>
                </c:pt>
                <c:pt idx="17834">
                  <c:v>5981.1294072054397</c:v>
                </c:pt>
                <c:pt idx="17835">
                  <c:v>5982.8636917600597</c:v>
                </c:pt>
                <c:pt idx="17836">
                  <c:v>5984.6502905178504</c:v>
                </c:pt>
                <c:pt idx="17837">
                  <c:v>5982.9265024331198</c:v>
                </c:pt>
                <c:pt idx="17838">
                  <c:v>5983.6192975449203</c:v>
                </c:pt>
                <c:pt idx="17839">
                  <c:v>5994.1957305568503</c:v>
                </c:pt>
                <c:pt idx="17840">
                  <c:v>5990.8828233766499</c:v>
                </c:pt>
                <c:pt idx="17841">
                  <c:v>5996.4744197752698</c:v>
                </c:pt>
                <c:pt idx="17842">
                  <c:v>5995.7260779929502</c:v>
                </c:pt>
                <c:pt idx="17843">
                  <c:v>5996.4312848195204</c:v>
                </c:pt>
                <c:pt idx="17844">
                  <c:v>5993.5033443293396</c:v>
                </c:pt>
                <c:pt idx="17845">
                  <c:v>6000.1116072280201</c:v>
                </c:pt>
                <c:pt idx="17846">
                  <c:v>6003.6413549315903</c:v>
                </c:pt>
                <c:pt idx="17847">
                  <c:v>6000.7440254202802</c:v>
                </c:pt>
                <c:pt idx="17848">
                  <c:v>5999.6352874139602</c:v>
                </c:pt>
                <c:pt idx="17849">
                  <c:v>6002.81495579083</c:v>
                </c:pt>
                <c:pt idx="17850">
                  <c:v>6005.7225929266497</c:v>
                </c:pt>
                <c:pt idx="17851">
                  <c:v>6003.5047997603697</c:v>
                </c:pt>
                <c:pt idx="17852">
                  <c:v>6011.1522091844799</c:v>
                </c:pt>
                <c:pt idx="17853">
                  <c:v>6011.7607310601297</c:v>
                </c:pt>
                <c:pt idx="17854">
                  <c:v>6009.3754375909903</c:v>
                </c:pt>
                <c:pt idx="17855">
                  <c:v>6014.5451137258096</c:v>
                </c:pt>
                <c:pt idx="17856">
                  <c:v>6018.7359054697399</c:v>
                </c:pt>
                <c:pt idx="17857">
                  <c:v>6014.0781276672897</c:v>
                </c:pt>
                <c:pt idx="17858">
                  <c:v>6016.1518368747402</c:v>
                </c:pt>
                <c:pt idx="17859">
                  <c:v>6020.5258341583603</c:v>
                </c:pt>
                <c:pt idx="17860">
                  <c:v>6021.3428613708302</c:v>
                </c:pt>
                <c:pt idx="17861">
                  <c:v>6021.81488514801</c:v>
                </c:pt>
                <c:pt idx="17862">
                  <c:v>6026.9905363346697</c:v>
                </c:pt>
                <c:pt idx="17863">
                  <c:v>6027.7327045383599</c:v>
                </c:pt>
                <c:pt idx="17864">
                  <c:v>6028.1276823850403</c:v>
                </c:pt>
                <c:pt idx="17865">
                  <c:v>6024.7539416773398</c:v>
                </c:pt>
                <c:pt idx="17866">
                  <c:v>6030.4737898317599</c:v>
                </c:pt>
                <c:pt idx="17867">
                  <c:v>6033.0831581162602</c:v>
                </c:pt>
                <c:pt idx="17868">
                  <c:v>6033.47566328223</c:v>
                </c:pt>
                <c:pt idx="17869">
                  <c:v>6039.0892424646099</c:v>
                </c:pt>
                <c:pt idx="17870">
                  <c:v>6035.7338888541399</c:v>
                </c:pt>
                <c:pt idx="17871">
                  <c:v>6036.9043049275397</c:v>
                </c:pt>
                <c:pt idx="17872">
                  <c:v>6042.2126774799399</c:v>
                </c:pt>
                <c:pt idx="17873">
                  <c:v>6038.6504641214897</c:v>
                </c:pt>
                <c:pt idx="17874">
                  <c:v>6048.2153843743599</c:v>
                </c:pt>
                <c:pt idx="17875">
                  <c:v>6046.1298576578201</c:v>
                </c:pt>
                <c:pt idx="17876">
                  <c:v>6051.2890718909803</c:v>
                </c:pt>
                <c:pt idx="17877">
                  <c:v>6049.3605494961002</c:v>
                </c:pt>
                <c:pt idx="17878">
                  <c:v>6050.8836397755404</c:v>
                </c:pt>
                <c:pt idx="17879">
                  <c:v>6051.9641552828098</c:v>
                </c:pt>
                <c:pt idx="17880">
                  <c:v>6056.2752786825604</c:v>
                </c:pt>
                <c:pt idx="17881">
                  <c:v>6056.9165968739198</c:v>
                </c:pt>
                <c:pt idx="17882">
                  <c:v>6055.6676117718698</c:v>
                </c:pt>
                <c:pt idx="17883">
                  <c:v>6061.7743286340801</c:v>
                </c:pt>
                <c:pt idx="17884">
                  <c:v>6055.86036674958</c:v>
                </c:pt>
                <c:pt idx="17885">
                  <c:v>6062.3037808967301</c:v>
                </c:pt>
                <c:pt idx="17886">
                  <c:v>6059.9345359708896</c:v>
                </c:pt>
                <c:pt idx="17887">
                  <c:v>6060.9970491002196</c:v>
                </c:pt>
                <c:pt idx="17888">
                  <c:v>6065.2107711897997</c:v>
                </c:pt>
                <c:pt idx="17889">
                  <c:v>6069.6836273109402</c:v>
                </c:pt>
                <c:pt idx="17890">
                  <c:v>6070.6164436687905</c:v>
                </c:pt>
                <c:pt idx="17891">
                  <c:v>6067.1841865739098</c:v>
                </c:pt>
                <c:pt idx="17892">
                  <c:v>6069.5249546510704</c:v>
                </c:pt>
                <c:pt idx="17893">
                  <c:v>6076.4421012514404</c:v>
                </c:pt>
                <c:pt idx="17894">
                  <c:v>6074.2432141526397</c:v>
                </c:pt>
                <c:pt idx="17895">
                  <c:v>6074.9620979974497</c:v>
                </c:pt>
                <c:pt idx="17896">
                  <c:v>6082.4107711443103</c:v>
                </c:pt>
                <c:pt idx="17897">
                  <c:v>6075.7396149898505</c:v>
                </c:pt>
                <c:pt idx="17898">
                  <c:v>6084.5841278003099</c:v>
                </c:pt>
                <c:pt idx="17899">
                  <c:v>6077.6421543716897</c:v>
                </c:pt>
                <c:pt idx="17900">
                  <c:v>6079.8158183964397</c:v>
                </c:pt>
                <c:pt idx="17901">
                  <c:v>6087.7741926819399</c:v>
                </c:pt>
                <c:pt idx="17902">
                  <c:v>6090.8596466071103</c:v>
                </c:pt>
                <c:pt idx="17903">
                  <c:v>6088.4955072213597</c:v>
                </c:pt>
                <c:pt idx="17904">
                  <c:v>6089.1570784578498</c:v>
                </c:pt>
                <c:pt idx="17905">
                  <c:v>6087.1506791223701</c:v>
                </c:pt>
                <c:pt idx="17906">
                  <c:v>6088.5574250306599</c:v>
                </c:pt>
                <c:pt idx="17907">
                  <c:v>6092.2929885501899</c:v>
                </c:pt>
                <c:pt idx="17908">
                  <c:v>6095.0246667235697</c:v>
                </c:pt>
                <c:pt idx="17909">
                  <c:v>6100.2430154140002</c:v>
                </c:pt>
                <c:pt idx="17910">
                  <c:v>6101.7713069365</c:v>
                </c:pt>
                <c:pt idx="17911">
                  <c:v>6105.6114202442104</c:v>
                </c:pt>
                <c:pt idx="17912">
                  <c:v>6107.3755168068801</c:v>
                </c:pt>
                <c:pt idx="17913">
                  <c:v>6108.2432454109103</c:v>
                </c:pt>
                <c:pt idx="17914">
                  <c:v>6110.6793432696404</c:v>
                </c:pt>
                <c:pt idx="17915">
                  <c:v>6102.6205103872899</c:v>
                </c:pt>
                <c:pt idx="17916">
                  <c:v>6105.4863541125997</c:v>
                </c:pt>
                <c:pt idx="17917">
                  <c:v>6108.7100593709802</c:v>
                </c:pt>
                <c:pt idx="17918">
                  <c:v>6110.2866169712397</c:v>
                </c:pt>
                <c:pt idx="17919">
                  <c:v>6111.5898985321401</c:v>
                </c:pt>
                <c:pt idx="17920">
                  <c:v>6111.1013202204003</c:v>
                </c:pt>
                <c:pt idx="17921">
                  <c:v>6120.8613194954496</c:v>
                </c:pt>
                <c:pt idx="17922">
                  <c:v>6116.88093935702</c:v>
                </c:pt>
                <c:pt idx="17923">
                  <c:v>6116.1937995900498</c:v>
                </c:pt>
                <c:pt idx="17924">
                  <c:v>6117.1881264049298</c:v>
                </c:pt>
                <c:pt idx="17925">
                  <c:v>6127.5991541347903</c:v>
                </c:pt>
                <c:pt idx="17926">
                  <c:v>6126.7842402241404</c:v>
                </c:pt>
                <c:pt idx="17927">
                  <c:v>6124.8410975408897</c:v>
                </c:pt>
                <c:pt idx="17928">
                  <c:v>6124.5076319761802</c:v>
                </c:pt>
                <c:pt idx="17929">
                  <c:v>6130.31284744192</c:v>
                </c:pt>
                <c:pt idx="17930">
                  <c:v>6127.92974320333</c:v>
                </c:pt>
                <c:pt idx="17931">
                  <c:v>6130.7216170282099</c:v>
                </c:pt>
                <c:pt idx="17932">
                  <c:v>6136.8052602798998</c:v>
                </c:pt>
                <c:pt idx="17933">
                  <c:v>6130.8738939238001</c:v>
                </c:pt>
                <c:pt idx="17934">
                  <c:v>6138.55478073832</c:v>
                </c:pt>
                <c:pt idx="17935">
                  <c:v>6135.0347018186903</c:v>
                </c:pt>
                <c:pt idx="17936">
                  <c:v>6136.8486742570003</c:v>
                </c:pt>
                <c:pt idx="17937">
                  <c:v>6138.9192229949103</c:v>
                </c:pt>
                <c:pt idx="17938">
                  <c:v>6138.8713725201997</c:v>
                </c:pt>
                <c:pt idx="17939">
                  <c:v>6145.9541174142596</c:v>
                </c:pt>
                <c:pt idx="17940">
                  <c:v>6149.7646569222798</c:v>
                </c:pt>
                <c:pt idx="17941">
                  <c:v>6151.5127455994198</c:v>
                </c:pt>
                <c:pt idx="17942">
                  <c:v>6150.9614524769604</c:v>
                </c:pt>
                <c:pt idx="17943">
                  <c:v>6146.28367989855</c:v>
                </c:pt>
                <c:pt idx="17944">
                  <c:v>6157.1691540592601</c:v>
                </c:pt>
                <c:pt idx="17945">
                  <c:v>6156.5820101465597</c:v>
                </c:pt>
                <c:pt idx="17946">
                  <c:v>6159.3408980167296</c:v>
                </c:pt>
                <c:pt idx="17947">
                  <c:v>6153.4709140464702</c:v>
                </c:pt>
                <c:pt idx="17948">
                  <c:v>6155.4379499526804</c:v>
                </c:pt>
                <c:pt idx="17949">
                  <c:v>6161.1458989585599</c:v>
                </c:pt>
                <c:pt idx="17950">
                  <c:v>6159.6462811615602</c:v>
                </c:pt>
                <c:pt idx="17951">
                  <c:v>6166.6714243186798</c:v>
                </c:pt>
                <c:pt idx="17952">
                  <c:v>6164.1314674565401</c:v>
                </c:pt>
                <c:pt idx="17953">
                  <c:v>6170.2809372428701</c:v>
                </c:pt>
                <c:pt idx="17954">
                  <c:v>6165.7205221049799</c:v>
                </c:pt>
                <c:pt idx="17955">
                  <c:v>6166.8945589606501</c:v>
                </c:pt>
                <c:pt idx="17956">
                  <c:v>6176.0656954788101</c:v>
                </c:pt>
                <c:pt idx="17957">
                  <c:v>6173.0179223318</c:v>
                </c:pt>
                <c:pt idx="17958">
                  <c:v>6176.0084003539996</c:v>
                </c:pt>
                <c:pt idx="17959">
                  <c:v>6177.9113379748496</c:v>
                </c:pt>
                <c:pt idx="17960">
                  <c:v>6178.8122634636502</c:v>
                </c:pt>
                <c:pt idx="17961">
                  <c:v>6176.9172303594996</c:v>
                </c:pt>
                <c:pt idx="17962">
                  <c:v>6178.6201327048302</c:v>
                </c:pt>
                <c:pt idx="17963">
                  <c:v>6187.5685003835397</c:v>
                </c:pt>
                <c:pt idx="17964">
                  <c:v>6188.5142012851202</c:v>
                </c:pt>
                <c:pt idx="17965">
                  <c:v>6183.9402874383704</c:v>
                </c:pt>
                <c:pt idx="17966">
                  <c:v>6190.6810049556698</c:v>
                </c:pt>
                <c:pt idx="17967">
                  <c:v>6191.4279280456103</c:v>
                </c:pt>
                <c:pt idx="17968">
                  <c:v>6190.8199308702297</c:v>
                </c:pt>
                <c:pt idx="17969">
                  <c:v>6196.41634432915</c:v>
                </c:pt>
                <c:pt idx="17970">
                  <c:v>6191.6572976499501</c:v>
                </c:pt>
                <c:pt idx="17971">
                  <c:v>6193.2385797160196</c:v>
                </c:pt>
                <c:pt idx="17972">
                  <c:v>6200.4665620501801</c:v>
                </c:pt>
                <c:pt idx="17973">
                  <c:v>6203.3978236120001</c:v>
                </c:pt>
                <c:pt idx="17974">
                  <c:v>6202.2335245894901</c:v>
                </c:pt>
                <c:pt idx="17975">
                  <c:v>6199.6484730898901</c:v>
                </c:pt>
                <c:pt idx="17976">
                  <c:v>6200.5845705561196</c:v>
                </c:pt>
                <c:pt idx="17977">
                  <c:v>6204.5041569919003</c:v>
                </c:pt>
                <c:pt idx="17978">
                  <c:v>6210.0132570382202</c:v>
                </c:pt>
                <c:pt idx="17979">
                  <c:v>6209.7771329936304</c:v>
                </c:pt>
                <c:pt idx="17980">
                  <c:v>6205.1494596209404</c:v>
                </c:pt>
                <c:pt idx="17981">
                  <c:v>6210.4731663173397</c:v>
                </c:pt>
                <c:pt idx="17982">
                  <c:v>6210.8255789205996</c:v>
                </c:pt>
                <c:pt idx="17983">
                  <c:v>6213.7943220993502</c:v>
                </c:pt>
                <c:pt idx="17984">
                  <c:v>6213.1720158380003</c:v>
                </c:pt>
                <c:pt idx="17985">
                  <c:v>6217.0706860189903</c:v>
                </c:pt>
                <c:pt idx="17986">
                  <c:v>6219.7414823812596</c:v>
                </c:pt>
                <c:pt idx="17987">
                  <c:v>6218.4887546570199</c:v>
                </c:pt>
                <c:pt idx="17988">
                  <c:v>6221.1972929235499</c:v>
                </c:pt>
                <c:pt idx="17989">
                  <c:v>6221.7532601455496</c:v>
                </c:pt>
                <c:pt idx="17990">
                  <c:v>6229.0392780519496</c:v>
                </c:pt>
                <c:pt idx="17991">
                  <c:v>6221.96089073234</c:v>
                </c:pt>
                <c:pt idx="17992">
                  <c:v>6231.4734628379301</c:v>
                </c:pt>
                <c:pt idx="17993">
                  <c:v>6230.5353951483203</c:v>
                </c:pt>
                <c:pt idx="17994">
                  <c:v>6231.30535937477</c:v>
                </c:pt>
                <c:pt idx="17995">
                  <c:v>6234.0367911873</c:v>
                </c:pt>
                <c:pt idx="17996">
                  <c:v>6236.7552003397304</c:v>
                </c:pt>
                <c:pt idx="17997">
                  <c:v>6235.8819815812103</c:v>
                </c:pt>
                <c:pt idx="17998">
                  <c:v>6234.6164292311696</c:v>
                </c:pt>
                <c:pt idx="17999">
                  <c:v>6243.7754161197299</c:v>
                </c:pt>
                <c:pt idx="18000">
                  <c:v>6239.1222737958597</c:v>
                </c:pt>
                <c:pt idx="18001">
                  <c:v>6245.1281479153104</c:v>
                </c:pt>
                <c:pt idx="18002">
                  <c:v>6243.3215588974799</c:v>
                </c:pt>
                <c:pt idx="18003">
                  <c:v>6250.5296234075104</c:v>
                </c:pt>
                <c:pt idx="18004">
                  <c:v>6249.4225348815198</c:v>
                </c:pt>
                <c:pt idx="18005">
                  <c:v>6252.9229407606499</c:v>
                </c:pt>
                <c:pt idx="18006">
                  <c:v>6252.3272151654201</c:v>
                </c:pt>
                <c:pt idx="18007">
                  <c:v>6250.4215334576702</c:v>
                </c:pt>
                <c:pt idx="18008">
                  <c:v>6255.9895159873404</c:v>
                </c:pt>
                <c:pt idx="18009">
                  <c:v>6250.4998743018396</c:v>
                </c:pt>
                <c:pt idx="18010">
                  <c:v>6254.98566207565</c:v>
                </c:pt>
                <c:pt idx="18011">
                  <c:v>6255.8058013545797</c:v>
                </c:pt>
                <c:pt idx="18012">
                  <c:v>6256.1383564088801</c:v>
                </c:pt>
                <c:pt idx="18013">
                  <c:v>6259.1965275883404</c:v>
                </c:pt>
                <c:pt idx="18014">
                  <c:v>6264.6969024240698</c:v>
                </c:pt>
                <c:pt idx="18015">
                  <c:v>6261.3197358519501</c:v>
                </c:pt>
                <c:pt idx="18016">
                  <c:v>6261.6097980507202</c:v>
                </c:pt>
                <c:pt idx="18017">
                  <c:v>6265.5770106967302</c:v>
                </c:pt>
                <c:pt idx="18018">
                  <c:v>6268.1565947077697</c:v>
                </c:pt>
                <c:pt idx="18019">
                  <c:v>6266.4570958126396</c:v>
                </c:pt>
                <c:pt idx="18020">
                  <c:v>6269.6105033838703</c:v>
                </c:pt>
                <c:pt idx="18021">
                  <c:v>6270.75526239995</c:v>
                </c:pt>
                <c:pt idx="18022">
                  <c:v>6273.81714574737</c:v>
                </c:pt>
                <c:pt idx="18023">
                  <c:v>6281.25278040586</c:v>
                </c:pt>
                <c:pt idx="18024">
                  <c:v>6274.3889670558801</c:v>
                </c:pt>
                <c:pt idx="18025">
                  <c:v>6277.07377836672</c:v>
                </c:pt>
                <c:pt idx="18026">
                  <c:v>6282.5764409841004</c:v>
                </c:pt>
                <c:pt idx="18027">
                  <c:v>6288.6285249733301</c:v>
                </c:pt>
                <c:pt idx="18028">
                  <c:v>6280.3898056490198</c:v>
                </c:pt>
                <c:pt idx="18029">
                  <c:v>6291.1615166133097</c:v>
                </c:pt>
                <c:pt idx="18030">
                  <c:v>6288.9684496466798</c:v>
                </c:pt>
                <c:pt idx="18031">
                  <c:v>6294.2251029843701</c:v>
                </c:pt>
                <c:pt idx="18032">
                  <c:v>6286.9452281931199</c:v>
                </c:pt>
                <c:pt idx="18033">
                  <c:v>6293.5763600120999</c:v>
                </c:pt>
                <c:pt idx="18034">
                  <c:v>6290.2021936583396</c:v>
                </c:pt>
                <c:pt idx="18035">
                  <c:v>6292.1344229216202</c:v>
                </c:pt>
                <c:pt idx="18036">
                  <c:v>6296.1910019901597</c:v>
                </c:pt>
                <c:pt idx="18037">
                  <c:v>6301.7316616932103</c:v>
                </c:pt>
                <c:pt idx="18038">
                  <c:v>6297.2803494636601</c:v>
                </c:pt>
                <c:pt idx="18039">
                  <c:v>6302.8453053173398</c:v>
                </c:pt>
                <c:pt idx="18040">
                  <c:v>6300.4352498927001</c:v>
                </c:pt>
                <c:pt idx="18041">
                  <c:v>6304.6130384881699</c:v>
                </c:pt>
                <c:pt idx="18042">
                  <c:v>6307.1260060614004</c:v>
                </c:pt>
                <c:pt idx="18043">
                  <c:v>6307.9296095303098</c:v>
                </c:pt>
                <c:pt idx="18044">
                  <c:v>6312.5619231519904</c:v>
                </c:pt>
                <c:pt idx="18045">
                  <c:v>6314.9107134358601</c:v>
                </c:pt>
                <c:pt idx="18046">
                  <c:v>6317.1558742424804</c:v>
                </c:pt>
                <c:pt idx="18047">
                  <c:v>6314.5207744158897</c:v>
                </c:pt>
                <c:pt idx="18048">
                  <c:v>6313.2168167753698</c:v>
                </c:pt>
                <c:pt idx="18049">
                  <c:v>6316.6243606195303</c:v>
                </c:pt>
                <c:pt idx="18050">
                  <c:v>6324.06050706313</c:v>
                </c:pt>
                <c:pt idx="18051">
                  <c:v>6321.4747267481298</c:v>
                </c:pt>
                <c:pt idx="18052">
                  <c:v>6321.50250533299</c:v>
                </c:pt>
                <c:pt idx="18053">
                  <c:v>6323.9415302715097</c:v>
                </c:pt>
                <c:pt idx="18054">
                  <c:v>6326.6868547002496</c:v>
                </c:pt>
                <c:pt idx="18055">
                  <c:v>6328.2534998270903</c:v>
                </c:pt>
                <c:pt idx="18056">
                  <c:v>6331.6995933186599</c:v>
                </c:pt>
                <c:pt idx="18057">
                  <c:v>6330.24738758069</c:v>
                </c:pt>
                <c:pt idx="18058">
                  <c:v>6328.8657437015499</c:v>
                </c:pt>
                <c:pt idx="18059">
                  <c:v>6337.0348009392401</c:v>
                </c:pt>
                <c:pt idx="18060">
                  <c:v>6337.1351940085196</c:v>
                </c:pt>
                <c:pt idx="18061">
                  <c:v>6334.4926305794397</c:v>
                </c:pt>
                <c:pt idx="18062">
                  <c:v>6341.7866391710004</c:v>
                </c:pt>
                <c:pt idx="18063">
                  <c:v>6338.3261478818504</c:v>
                </c:pt>
                <c:pt idx="18064">
                  <c:v>6343.73555922378</c:v>
                </c:pt>
                <c:pt idx="18065">
                  <c:v>6345.8280938013304</c:v>
                </c:pt>
                <c:pt idx="18066">
                  <c:v>6347.0943089346802</c:v>
                </c:pt>
                <c:pt idx="18067">
                  <c:v>6350.4500961843096</c:v>
                </c:pt>
                <c:pt idx="18068">
                  <c:v>6350.0283034813001</c:v>
                </c:pt>
                <c:pt idx="18069">
                  <c:v>6346.4086907683704</c:v>
                </c:pt>
                <c:pt idx="18070">
                  <c:v>6351.2667776048502</c:v>
                </c:pt>
                <c:pt idx="18071">
                  <c:v>6353.6674586843101</c:v>
                </c:pt>
                <c:pt idx="18072">
                  <c:v>6357.4006818266398</c:v>
                </c:pt>
                <c:pt idx="18073">
                  <c:v>6356.5759792226199</c:v>
                </c:pt>
                <c:pt idx="18074">
                  <c:v>6359.0312242263499</c:v>
                </c:pt>
                <c:pt idx="18075">
                  <c:v>6360.4183194677198</c:v>
                </c:pt>
                <c:pt idx="18076">
                  <c:v>6364.27389103936</c:v>
                </c:pt>
                <c:pt idx="18077">
                  <c:v>6366.2477859130204</c:v>
                </c:pt>
                <c:pt idx="18078">
                  <c:v>6368.5842399994499</c:v>
                </c:pt>
                <c:pt idx="18079">
                  <c:v>6364.1860265625401</c:v>
                </c:pt>
                <c:pt idx="18080">
                  <c:v>6370.51938527113</c:v>
                </c:pt>
                <c:pt idx="18081">
                  <c:v>6371.2749551491097</c:v>
                </c:pt>
                <c:pt idx="18082">
                  <c:v>6374.2051327074296</c:v>
                </c:pt>
                <c:pt idx="18083">
                  <c:v>6370.82724243757</c:v>
                </c:pt>
                <c:pt idx="18084">
                  <c:v>6373.9217110463496</c:v>
                </c:pt>
                <c:pt idx="18085">
                  <c:v>6373.7694370093604</c:v>
                </c:pt>
                <c:pt idx="18086">
                  <c:v>6382.4857262904598</c:v>
                </c:pt>
                <c:pt idx="18087">
                  <c:v>6377.86152592897</c:v>
                </c:pt>
                <c:pt idx="18088">
                  <c:v>6378.7833793295504</c:v>
                </c:pt>
                <c:pt idx="18089">
                  <c:v>6380.96456666012</c:v>
                </c:pt>
                <c:pt idx="18090">
                  <c:v>6386.8473697181598</c:v>
                </c:pt>
                <c:pt idx="18091">
                  <c:v>6389.1767979062097</c:v>
                </c:pt>
                <c:pt idx="18092">
                  <c:v>6387.87081179298</c:v>
                </c:pt>
                <c:pt idx="18093">
                  <c:v>6388.0375249256904</c:v>
                </c:pt>
                <c:pt idx="18094">
                  <c:v>6391.2756378780896</c:v>
                </c:pt>
                <c:pt idx="18095">
                  <c:v>6394.8824481130696</c:v>
                </c:pt>
                <c:pt idx="18096">
                  <c:v>6392.8164131761996</c:v>
                </c:pt>
                <c:pt idx="18097">
                  <c:v>6396.5056160718595</c:v>
                </c:pt>
                <c:pt idx="18098">
                  <c:v>6398.2754713160102</c:v>
                </c:pt>
                <c:pt idx="18099">
                  <c:v>6398.6297195779098</c:v>
                </c:pt>
                <c:pt idx="18100">
                  <c:v>6404.8203348465104</c:v>
                </c:pt>
                <c:pt idx="18101">
                  <c:v>6401.30213652776</c:v>
                </c:pt>
                <c:pt idx="18102">
                  <c:v>6407.9342649107402</c:v>
                </c:pt>
                <c:pt idx="18103">
                  <c:v>6407.6194059741001</c:v>
                </c:pt>
                <c:pt idx="18104">
                  <c:v>6407.0365131993503</c:v>
                </c:pt>
                <c:pt idx="18105">
                  <c:v>6406.4442461673998</c:v>
                </c:pt>
                <c:pt idx="18106">
                  <c:v>6404.6776846488101</c:v>
                </c:pt>
                <c:pt idx="18107">
                  <c:v>6413.7297813086097</c:v>
                </c:pt>
                <c:pt idx="18108">
                  <c:v>6412.3810814408698</c:v>
                </c:pt>
                <c:pt idx="18109">
                  <c:v>6411.3244026823804</c:v>
                </c:pt>
                <c:pt idx="18110">
                  <c:v>6415.8127574910204</c:v>
                </c:pt>
                <c:pt idx="18111">
                  <c:v>6417.7230761030196</c:v>
                </c:pt>
                <c:pt idx="18112">
                  <c:v>6415.6672676987801</c:v>
                </c:pt>
                <c:pt idx="18113">
                  <c:v>6417.0885489524198</c:v>
                </c:pt>
                <c:pt idx="18114">
                  <c:v>6421.2750396601396</c:v>
                </c:pt>
                <c:pt idx="18115">
                  <c:v>6422.32670460797</c:v>
                </c:pt>
                <c:pt idx="18116">
                  <c:v>6426.94940854989</c:v>
                </c:pt>
                <c:pt idx="18117">
                  <c:v>6425.3083936925104</c:v>
                </c:pt>
                <c:pt idx="18118">
                  <c:v>6427.1314420032404</c:v>
                </c:pt>
                <c:pt idx="18119">
                  <c:v>6434.1358348999302</c:v>
                </c:pt>
                <c:pt idx="18120">
                  <c:v>6433.7497243341204</c:v>
                </c:pt>
                <c:pt idx="18121">
                  <c:v>6429.2117617084104</c:v>
                </c:pt>
                <c:pt idx="18122">
                  <c:v>6436.3375498264804</c:v>
                </c:pt>
                <c:pt idx="18123">
                  <c:v>6438.7467904651303</c:v>
                </c:pt>
                <c:pt idx="18124">
                  <c:v>6443.4450155354498</c:v>
                </c:pt>
                <c:pt idx="18125">
                  <c:v>6441.1041304523696</c:v>
                </c:pt>
                <c:pt idx="18126">
                  <c:v>6439.00804439477</c:v>
                </c:pt>
                <c:pt idx="18127">
                  <c:v>6438.30615379138</c:v>
                </c:pt>
                <c:pt idx="18128">
                  <c:v>6443.5064580304697</c:v>
                </c:pt>
                <c:pt idx="18129">
                  <c:v>6448.29611185461</c:v>
                </c:pt>
                <c:pt idx="18130">
                  <c:v>6451.0310984873604</c:v>
                </c:pt>
                <c:pt idx="18131">
                  <c:v>6445.7483433887501</c:v>
                </c:pt>
                <c:pt idx="18132">
                  <c:v>6446.5141864718698</c:v>
                </c:pt>
                <c:pt idx="18133">
                  <c:v>6453.8457784403799</c:v>
                </c:pt>
                <c:pt idx="18134">
                  <c:v>6454.2423816847304</c:v>
                </c:pt>
                <c:pt idx="18135">
                  <c:v>6455.3948165047204</c:v>
                </c:pt>
                <c:pt idx="18136">
                  <c:v>6458.9093763239098</c:v>
                </c:pt>
                <c:pt idx="18137">
                  <c:v>6457.73137320978</c:v>
                </c:pt>
                <c:pt idx="18138">
                  <c:v>6463.5715782446096</c:v>
                </c:pt>
                <c:pt idx="18139">
                  <c:v>6465.30094739372</c:v>
                </c:pt>
                <c:pt idx="18140">
                  <c:v>6467.3000467284301</c:v>
                </c:pt>
                <c:pt idx="18141">
                  <c:v>6468.6890836579896</c:v>
                </c:pt>
                <c:pt idx="18142">
                  <c:v>6466.5840880773803</c:v>
                </c:pt>
                <c:pt idx="18143">
                  <c:v>6472.7620192681998</c:v>
                </c:pt>
                <c:pt idx="18144">
                  <c:v>6473.8028206730596</c:v>
                </c:pt>
                <c:pt idx="18145">
                  <c:v>6476.8821985179202</c:v>
                </c:pt>
                <c:pt idx="18146">
                  <c:v>6478.6628424504097</c:v>
                </c:pt>
                <c:pt idx="18147">
                  <c:v>6470.7276563859896</c:v>
                </c:pt>
                <c:pt idx="18148">
                  <c:v>6472.3814012212497</c:v>
                </c:pt>
                <c:pt idx="18149">
                  <c:v>6482.8121145773803</c:v>
                </c:pt>
                <c:pt idx="18150">
                  <c:v>6482.70993464395</c:v>
                </c:pt>
                <c:pt idx="18151">
                  <c:v>6479.5244182694796</c:v>
                </c:pt>
                <c:pt idx="18152">
                  <c:v>6481.43352945262</c:v>
                </c:pt>
                <c:pt idx="18153">
                  <c:v>6488.4382865822299</c:v>
                </c:pt>
                <c:pt idx="18154">
                  <c:v>6485.6950333547402</c:v>
                </c:pt>
                <c:pt idx="18155">
                  <c:v>6485.24916337177</c:v>
                </c:pt>
                <c:pt idx="18156">
                  <c:v>6493.9817128418199</c:v>
                </c:pt>
                <c:pt idx="18157">
                  <c:v>6492.3433724100196</c:v>
                </c:pt>
                <c:pt idx="18158">
                  <c:v>6495.6373054483502</c:v>
                </c:pt>
                <c:pt idx="18159">
                  <c:v>6493.4711848686702</c:v>
                </c:pt>
                <c:pt idx="18160">
                  <c:v>6495.7390236138199</c:v>
                </c:pt>
                <c:pt idx="18161">
                  <c:v>6501.9614499889303</c:v>
                </c:pt>
                <c:pt idx="18162">
                  <c:v>6501.6798488375398</c:v>
                </c:pt>
                <c:pt idx="18163">
                  <c:v>6504.4690081861099</c:v>
                </c:pt>
                <c:pt idx="18164">
                  <c:v>6503.0497845245</c:v>
                </c:pt>
                <c:pt idx="18165">
                  <c:v>6502.3813321942698</c:v>
                </c:pt>
                <c:pt idx="18166">
                  <c:v>6506.8003951158098</c:v>
                </c:pt>
                <c:pt idx="18167">
                  <c:v>6504.1281326753497</c:v>
                </c:pt>
                <c:pt idx="18168">
                  <c:v>6507.2459763318802</c:v>
                </c:pt>
                <c:pt idx="18169">
                  <c:v>6513.0436454160899</c:v>
                </c:pt>
                <c:pt idx="18170">
                  <c:v>6517.39931013552</c:v>
                </c:pt>
                <c:pt idx="18171">
                  <c:v>6512.8388892843204</c:v>
                </c:pt>
                <c:pt idx="18172">
                  <c:v>6519.31370949549</c:v>
                </c:pt>
                <c:pt idx="18173">
                  <c:v>6520.7694757474601</c:v>
                </c:pt>
                <c:pt idx="18174">
                  <c:v>6516.5156873668402</c:v>
                </c:pt>
                <c:pt idx="18175">
                  <c:v>6523.25897810284</c:v>
                </c:pt>
                <c:pt idx="18176">
                  <c:v>6518.9301327661697</c:v>
                </c:pt>
                <c:pt idx="18177">
                  <c:v>6519.9900273680796</c:v>
                </c:pt>
                <c:pt idx="18178">
                  <c:v>6527.7445916694396</c:v>
                </c:pt>
                <c:pt idx="18179">
                  <c:v>6526.64313906799</c:v>
                </c:pt>
                <c:pt idx="18180">
                  <c:v>6524.9096490675101</c:v>
                </c:pt>
                <c:pt idx="18181">
                  <c:v>6528.7908826315397</c:v>
                </c:pt>
                <c:pt idx="18182">
                  <c:v>6535.0632782490002</c:v>
                </c:pt>
                <c:pt idx="18183">
                  <c:v>6536.5927984349501</c:v>
                </c:pt>
                <c:pt idx="18184">
                  <c:v>6539.8893389436298</c:v>
                </c:pt>
                <c:pt idx="18185">
                  <c:v>6532.4410881505601</c:v>
                </c:pt>
                <c:pt idx="18186">
                  <c:v>6539.7214787344501</c:v>
                </c:pt>
                <c:pt idx="18187">
                  <c:v>6538.5414285125198</c:v>
                </c:pt>
                <c:pt idx="18188">
                  <c:v>6540.6870027463601</c:v>
                </c:pt>
                <c:pt idx="18189">
                  <c:v>6544.4464365267804</c:v>
                </c:pt>
                <c:pt idx="18190">
                  <c:v>6549.11060768687</c:v>
                </c:pt>
                <c:pt idx="18191">
                  <c:v>6543.0667456657402</c:v>
                </c:pt>
                <c:pt idx="18192">
                  <c:v>6547.1812425383896</c:v>
                </c:pt>
                <c:pt idx="18193">
                  <c:v>6548.8479494712901</c:v>
                </c:pt>
                <c:pt idx="18194">
                  <c:v>6554.09901333985</c:v>
                </c:pt>
                <c:pt idx="18195">
                  <c:v>6551.2087595992298</c:v>
                </c:pt>
                <c:pt idx="18196">
                  <c:v>6556.7915329193602</c:v>
                </c:pt>
                <c:pt idx="18197">
                  <c:v>6556.4807147273004</c:v>
                </c:pt>
                <c:pt idx="18198">
                  <c:v>6560.7051595807097</c:v>
                </c:pt>
                <c:pt idx="18199">
                  <c:v>6560.3730857352402</c:v>
                </c:pt>
                <c:pt idx="18200">
                  <c:v>6558.6772310400302</c:v>
                </c:pt>
                <c:pt idx="18201">
                  <c:v>6562.2148637878399</c:v>
                </c:pt>
                <c:pt idx="18202">
                  <c:v>6569.1778901609596</c:v>
                </c:pt>
                <c:pt idx="18203">
                  <c:v>6570.11181273479</c:v>
                </c:pt>
                <c:pt idx="18204">
                  <c:v>6571.6280052409102</c:v>
                </c:pt>
                <c:pt idx="18205">
                  <c:v>6569.8196198665801</c:v>
                </c:pt>
                <c:pt idx="18206">
                  <c:v>6568.5626951919203</c:v>
                </c:pt>
                <c:pt idx="18207">
                  <c:v>6568.0996182181398</c:v>
                </c:pt>
                <c:pt idx="18208">
                  <c:v>6572.2841661346602</c:v>
                </c:pt>
                <c:pt idx="18209">
                  <c:v>6576.0229910110202</c:v>
                </c:pt>
                <c:pt idx="18210">
                  <c:v>6577.6551653482202</c:v>
                </c:pt>
                <c:pt idx="18211">
                  <c:v>6577.9607069902504</c:v>
                </c:pt>
                <c:pt idx="18212">
                  <c:v>6575.8039084008797</c:v>
                </c:pt>
                <c:pt idx="18213">
                  <c:v>6585.5838157007602</c:v>
                </c:pt>
                <c:pt idx="18214">
                  <c:v>6583.8775795242</c:v>
                </c:pt>
                <c:pt idx="18215">
                  <c:v>6582.2525439275396</c:v>
                </c:pt>
                <c:pt idx="18216">
                  <c:v>6589.3854797168797</c:v>
                </c:pt>
                <c:pt idx="18217">
                  <c:v>6584.7495127830298</c:v>
                </c:pt>
                <c:pt idx="18218">
                  <c:v>6590.0618445521204</c:v>
                </c:pt>
                <c:pt idx="18219">
                  <c:v>6595.8752395230404</c:v>
                </c:pt>
                <c:pt idx="18220">
                  <c:v>6590.1558159556798</c:v>
                </c:pt>
                <c:pt idx="18221">
                  <c:v>6591.3420341789297</c:v>
                </c:pt>
                <c:pt idx="18222">
                  <c:v>6595.38176730126</c:v>
                </c:pt>
                <c:pt idx="18223">
                  <c:v>6597.4508407808198</c:v>
                </c:pt>
                <c:pt idx="18224">
                  <c:v>6602.8531911761502</c:v>
                </c:pt>
                <c:pt idx="18225">
                  <c:v>6605.8961446490603</c:v>
                </c:pt>
                <c:pt idx="18226">
                  <c:v>6600.7499052347903</c:v>
                </c:pt>
                <c:pt idx="18227">
                  <c:v>6608.8046646218199</c:v>
                </c:pt>
                <c:pt idx="18228">
                  <c:v>6609.4599514490301</c:v>
                </c:pt>
                <c:pt idx="18229">
                  <c:v>6609.7683110834596</c:v>
                </c:pt>
                <c:pt idx="18230">
                  <c:v>6610.8790069832103</c:v>
                </c:pt>
                <c:pt idx="18231">
                  <c:v>6615.5812109938797</c:v>
                </c:pt>
                <c:pt idx="18232">
                  <c:v>6612.4824118973502</c:v>
                </c:pt>
                <c:pt idx="18233">
                  <c:v>6612.9411106511197</c:v>
                </c:pt>
                <c:pt idx="18234">
                  <c:v>6614.9053228307803</c:v>
                </c:pt>
                <c:pt idx="18235">
                  <c:v>6615.2400735966503</c:v>
                </c:pt>
                <c:pt idx="18236">
                  <c:v>6615.9285207688799</c:v>
                </c:pt>
                <c:pt idx="18237">
                  <c:v>6616.3672145638702</c:v>
                </c:pt>
                <c:pt idx="18238">
                  <c:v>6624.9808269638597</c:v>
                </c:pt>
                <c:pt idx="18239">
                  <c:v>6622.2026624093596</c:v>
                </c:pt>
                <c:pt idx="18240">
                  <c:v>6623.1998962464604</c:v>
                </c:pt>
                <c:pt idx="18241">
                  <c:v>6631.1286438666402</c:v>
                </c:pt>
                <c:pt idx="18242">
                  <c:v>6627.5636597765597</c:v>
                </c:pt>
                <c:pt idx="18243">
                  <c:v>6633.7584431814903</c:v>
                </c:pt>
                <c:pt idx="18244">
                  <c:v>6629.09337378697</c:v>
                </c:pt>
                <c:pt idx="18245">
                  <c:v>6629.4311315212599</c:v>
                </c:pt>
                <c:pt idx="18246">
                  <c:v>6635.2708681281902</c:v>
                </c:pt>
                <c:pt idx="18247">
                  <c:v>6634.48978590761</c:v>
                </c:pt>
                <c:pt idx="18248">
                  <c:v>6643.8982026714102</c:v>
                </c:pt>
                <c:pt idx="18249">
                  <c:v>6640.5100713854499</c:v>
                </c:pt>
                <c:pt idx="18250">
                  <c:v>6638.10477959529</c:v>
                </c:pt>
                <c:pt idx="18251">
                  <c:v>6641.4374082324603</c:v>
                </c:pt>
                <c:pt idx="18252">
                  <c:v>6641.1785563219401</c:v>
                </c:pt>
                <c:pt idx="18253">
                  <c:v>6647.8936686417601</c:v>
                </c:pt>
                <c:pt idx="18254">
                  <c:v>6651.62412132397</c:v>
                </c:pt>
                <c:pt idx="18255">
                  <c:v>6647.0037908864797</c:v>
                </c:pt>
                <c:pt idx="18256">
                  <c:v>6647.2470299260704</c:v>
                </c:pt>
                <c:pt idx="18257">
                  <c:v>6653.1505506006097</c:v>
                </c:pt>
                <c:pt idx="18258">
                  <c:v>6656.2032504951903</c:v>
                </c:pt>
                <c:pt idx="18259">
                  <c:v>6661.6798263145301</c:v>
                </c:pt>
                <c:pt idx="18260">
                  <c:v>6659.5633185701499</c:v>
                </c:pt>
                <c:pt idx="18261">
                  <c:v>6655.2432381770604</c:v>
                </c:pt>
                <c:pt idx="18262">
                  <c:v>6665.9076366836798</c:v>
                </c:pt>
                <c:pt idx="18263">
                  <c:v>6664.0803636643795</c:v>
                </c:pt>
                <c:pt idx="18264">
                  <c:v>6663.3332849693397</c:v>
                </c:pt>
                <c:pt idx="18265">
                  <c:v>6663.9155164243703</c:v>
                </c:pt>
                <c:pt idx="18266">
                  <c:v>6667.7109991035504</c:v>
                </c:pt>
                <c:pt idx="18267">
                  <c:v>6671.4871930146701</c:v>
                </c:pt>
                <c:pt idx="18268">
                  <c:v>6670.4371366493397</c:v>
                </c:pt>
                <c:pt idx="18269">
                  <c:v>6670.1608838546599</c:v>
                </c:pt>
                <c:pt idx="18270">
                  <c:v>6671.7892637232599</c:v>
                </c:pt>
                <c:pt idx="18271">
                  <c:v>6680.1234078869102</c:v>
                </c:pt>
                <c:pt idx="18272">
                  <c:v>6682.4814529861897</c:v>
                </c:pt>
                <c:pt idx="18273">
                  <c:v>6676.7509033986998</c:v>
                </c:pt>
                <c:pt idx="18274">
                  <c:v>6681.44877916721</c:v>
                </c:pt>
                <c:pt idx="18275">
                  <c:v>6680.7209753505904</c:v>
                </c:pt>
                <c:pt idx="18276">
                  <c:v>6680.2483174970303</c:v>
                </c:pt>
                <c:pt idx="18277">
                  <c:v>6687.0464135141901</c:v>
                </c:pt>
                <c:pt idx="18278">
                  <c:v>6686.8809868441604</c:v>
                </c:pt>
                <c:pt idx="18279">
                  <c:v>6691.5937327602196</c:v>
                </c:pt>
                <c:pt idx="18280">
                  <c:v>6695.1058236240297</c:v>
                </c:pt>
                <c:pt idx="18281">
                  <c:v>6690.8712046215596</c:v>
                </c:pt>
                <c:pt idx="18282">
                  <c:v>6690.3830139788297</c:v>
                </c:pt>
                <c:pt idx="18283">
                  <c:v>6698.3909196546001</c:v>
                </c:pt>
                <c:pt idx="18284">
                  <c:v>6694.0477414592397</c:v>
                </c:pt>
                <c:pt idx="18285">
                  <c:v>6702.0969001856502</c:v>
                </c:pt>
                <c:pt idx="18286">
                  <c:v>6701.9434177727499</c:v>
                </c:pt>
                <c:pt idx="18287">
                  <c:v>6706.9817485637604</c:v>
                </c:pt>
                <c:pt idx="18288">
                  <c:v>6708.9461433695997</c:v>
                </c:pt>
                <c:pt idx="18289">
                  <c:v>6703.7694292977803</c:v>
                </c:pt>
                <c:pt idx="18290">
                  <c:v>6703.1645790735502</c:v>
                </c:pt>
                <c:pt idx="18291">
                  <c:v>6713.5094007799898</c:v>
                </c:pt>
                <c:pt idx="18292">
                  <c:v>6712.3293110977702</c:v>
                </c:pt>
                <c:pt idx="18293">
                  <c:v>6713.10161261759</c:v>
                </c:pt>
                <c:pt idx="18294">
                  <c:v>6714.3780079991502</c:v>
                </c:pt>
                <c:pt idx="18295">
                  <c:v>6713.5532345951497</c:v>
                </c:pt>
                <c:pt idx="18296">
                  <c:v>6716.5382507674703</c:v>
                </c:pt>
                <c:pt idx="18297">
                  <c:v>6720.4630243372203</c:v>
                </c:pt>
                <c:pt idx="18298">
                  <c:v>6724.5060858178304</c:v>
                </c:pt>
                <c:pt idx="18299">
                  <c:v>6720.5508738523704</c:v>
                </c:pt>
                <c:pt idx="18300">
                  <c:v>6720.4686670334304</c:v>
                </c:pt>
                <c:pt idx="18301">
                  <c:v>6723.6174412181899</c:v>
                </c:pt>
                <c:pt idx="18302">
                  <c:v>6725.7335432710497</c:v>
                </c:pt>
                <c:pt idx="18303">
                  <c:v>6732.15724130949</c:v>
                </c:pt>
                <c:pt idx="18304">
                  <c:v>6728.2712614997899</c:v>
                </c:pt>
                <c:pt idx="18305">
                  <c:v>6730.8898172644303</c:v>
                </c:pt>
                <c:pt idx="18306">
                  <c:v>6735.3742268473397</c:v>
                </c:pt>
                <c:pt idx="18307">
                  <c:v>6732.0554916136598</c:v>
                </c:pt>
                <c:pt idx="18308">
                  <c:v>6737.3617309346</c:v>
                </c:pt>
                <c:pt idx="18309">
                  <c:v>6734.6888772135198</c:v>
                </c:pt>
                <c:pt idx="18310">
                  <c:v>6735.4534829808899</c:v>
                </c:pt>
                <c:pt idx="18311">
                  <c:v>6743.8851865158604</c:v>
                </c:pt>
                <c:pt idx="18312">
                  <c:v>6738.88286323184</c:v>
                </c:pt>
                <c:pt idx="18313">
                  <c:v>6749.8680493641496</c:v>
                </c:pt>
                <c:pt idx="18314">
                  <c:v>6746.4737492654604</c:v>
                </c:pt>
                <c:pt idx="18315">
                  <c:v>6753.4159476125496</c:v>
                </c:pt>
                <c:pt idx="18316">
                  <c:v>6752.3646416091997</c:v>
                </c:pt>
                <c:pt idx="18317">
                  <c:v>6749.7766116563298</c:v>
                </c:pt>
                <c:pt idx="18318">
                  <c:v>6755.5907064276898</c:v>
                </c:pt>
                <c:pt idx="18319">
                  <c:v>6754.8702129813701</c:v>
                </c:pt>
                <c:pt idx="18320">
                  <c:v>6757.7442816553203</c:v>
                </c:pt>
                <c:pt idx="18321">
                  <c:v>6756.5345550603697</c:v>
                </c:pt>
                <c:pt idx="18322">
                  <c:v>6760.9996160377104</c:v>
                </c:pt>
                <c:pt idx="18323">
                  <c:v>6757.3866114927896</c:v>
                </c:pt>
                <c:pt idx="18324">
                  <c:v>6762.1366449801299</c:v>
                </c:pt>
                <c:pt idx="18325">
                  <c:v>6761.05881439941</c:v>
                </c:pt>
                <c:pt idx="18326">
                  <c:v>6763.7162287172296</c:v>
                </c:pt>
                <c:pt idx="18327">
                  <c:v>6768.0158657408101</c:v>
                </c:pt>
                <c:pt idx="18328">
                  <c:v>6765.7864848609397</c:v>
                </c:pt>
                <c:pt idx="18329">
                  <c:v>6772.6751560806697</c:v>
                </c:pt>
                <c:pt idx="18330">
                  <c:v>6775.1339170978999</c:v>
                </c:pt>
                <c:pt idx="18331">
                  <c:v>6778.3540153666399</c:v>
                </c:pt>
                <c:pt idx="18332">
                  <c:v>6781.4874999533204</c:v>
                </c:pt>
                <c:pt idx="18333">
                  <c:v>6777.7691554201101</c:v>
                </c:pt>
                <c:pt idx="18334">
                  <c:v>6783.7484502936004</c:v>
                </c:pt>
                <c:pt idx="18335">
                  <c:v>6782.9431538545496</c:v>
                </c:pt>
                <c:pt idx="18336">
                  <c:v>6784.4191823312804</c:v>
                </c:pt>
                <c:pt idx="18337">
                  <c:v>6781.8613279682104</c:v>
                </c:pt>
                <c:pt idx="18338">
                  <c:v>6787.2640958912698</c:v>
                </c:pt>
                <c:pt idx="18339">
                  <c:v>6788.9077550661796</c:v>
                </c:pt>
                <c:pt idx="18340">
                  <c:v>6784.8309647583401</c:v>
                </c:pt>
                <c:pt idx="18341">
                  <c:v>6789.73563434689</c:v>
                </c:pt>
                <c:pt idx="18342">
                  <c:v>6796.9294987680196</c:v>
                </c:pt>
                <c:pt idx="18343">
                  <c:v>6797.9450578185397</c:v>
                </c:pt>
                <c:pt idx="18344">
                  <c:v>6794.2941878461597</c:v>
                </c:pt>
                <c:pt idx="18345">
                  <c:v>6793.8072039913204</c:v>
                </c:pt>
                <c:pt idx="18346">
                  <c:v>6799.3990496664901</c:v>
                </c:pt>
                <c:pt idx="18347">
                  <c:v>6803.7508708475198</c:v>
                </c:pt>
                <c:pt idx="18348">
                  <c:v>6807.3459230140297</c:v>
                </c:pt>
                <c:pt idx="18349">
                  <c:v>6801.7842751355802</c:v>
                </c:pt>
                <c:pt idx="18350">
                  <c:v>6807.6752297946005</c:v>
                </c:pt>
                <c:pt idx="18351">
                  <c:v>6810.2375466984604</c:v>
                </c:pt>
                <c:pt idx="18352">
                  <c:v>6814.2647013249798</c:v>
                </c:pt>
                <c:pt idx="18353">
                  <c:v>6810.8609800480599</c:v>
                </c:pt>
                <c:pt idx="18354">
                  <c:v>6816.75967035949</c:v>
                </c:pt>
                <c:pt idx="18355">
                  <c:v>6818.4887662000001</c:v>
                </c:pt>
                <c:pt idx="18356">
                  <c:v>6817.4467156635801</c:v>
                </c:pt>
                <c:pt idx="18357">
                  <c:v>6817.1717537580398</c:v>
                </c:pt>
                <c:pt idx="18358">
                  <c:v>6821.5254478196503</c:v>
                </c:pt>
                <c:pt idx="18359">
                  <c:v>6823.2961656703301</c:v>
                </c:pt>
                <c:pt idx="18360">
                  <c:v>6823.3920794197402</c:v>
                </c:pt>
                <c:pt idx="18361">
                  <c:v>6826.0447782395704</c:v>
                </c:pt>
                <c:pt idx="18362">
                  <c:v>6824.02038505167</c:v>
                </c:pt>
                <c:pt idx="18363">
                  <c:v>6823.3357292607498</c:v>
                </c:pt>
                <c:pt idx="18364">
                  <c:v>6824.66423885124</c:v>
                </c:pt>
                <c:pt idx="18365">
                  <c:v>6830.7110172662397</c:v>
                </c:pt>
                <c:pt idx="18366">
                  <c:v>6834.9209074192204</c:v>
                </c:pt>
                <c:pt idx="18367">
                  <c:v>6832.5672578160702</c:v>
                </c:pt>
                <c:pt idx="18368">
                  <c:v>6831.3516523418702</c:v>
                </c:pt>
                <c:pt idx="18369">
                  <c:v>6834.55703844653</c:v>
                </c:pt>
                <c:pt idx="18370">
                  <c:v>6839.1782600884799</c:v>
                </c:pt>
                <c:pt idx="18371">
                  <c:v>6844.27812092561</c:v>
                </c:pt>
                <c:pt idx="18372">
                  <c:v>6839.5393696381598</c:v>
                </c:pt>
                <c:pt idx="18373">
                  <c:v>6844.7539596359802</c:v>
                </c:pt>
                <c:pt idx="18374">
                  <c:v>6849.0336611924104</c:v>
                </c:pt>
                <c:pt idx="18375">
                  <c:v>6843.3428824210596</c:v>
                </c:pt>
                <c:pt idx="18376">
                  <c:v>6845.0891502547001</c:v>
                </c:pt>
                <c:pt idx="18377">
                  <c:v>6853.1514943160801</c:v>
                </c:pt>
                <c:pt idx="18378">
                  <c:v>6848.5262325349004</c:v>
                </c:pt>
                <c:pt idx="18379">
                  <c:v>6856.7332885688902</c:v>
                </c:pt>
                <c:pt idx="18380">
                  <c:v>6854.6302862605598</c:v>
                </c:pt>
                <c:pt idx="18381">
                  <c:v>6853.6952161059598</c:v>
                </c:pt>
                <c:pt idx="18382">
                  <c:v>6862.3773132114602</c:v>
                </c:pt>
                <c:pt idx="18383">
                  <c:v>6857.08849071635</c:v>
                </c:pt>
                <c:pt idx="18384">
                  <c:v>6862.0793045375704</c:v>
                </c:pt>
                <c:pt idx="18385">
                  <c:v>6864.3067996405098</c:v>
                </c:pt>
                <c:pt idx="18386">
                  <c:v>6868.70702746599</c:v>
                </c:pt>
                <c:pt idx="18387">
                  <c:v>6869.2432710276398</c:v>
                </c:pt>
                <c:pt idx="18388">
                  <c:v>6868.2352395379203</c:v>
                </c:pt>
                <c:pt idx="18389">
                  <c:v>6875.1611365734698</c:v>
                </c:pt>
                <c:pt idx="18390">
                  <c:v>6869.4237439217004</c:v>
                </c:pt>
                <c:pt idx="18391">
                  <c:v>6875.0124255594401</c:v>
                </c:pt>
                <c:pt idx="18392">
                  <c:v>6873.0381836028801</c:v>
                </c:pt>
                <c:pt idx="18393">
                  <c:v>6874.6008665272002</c:v>
                </c:pt>
                <c:pt idx="18394">
                  <c:v>6874.3243293137202</c:v>
                </c:pt>
                <c:pt idx="18395">
                  <c:v>6877.2423556254998</c:v>
                </c:pt>
                <c:pt idx="18396">
                  <c:v>6884.9323420597402</c:v>
                </c:pt>
                <c:pt idx="18397">
                  <c:v>6888.5480037113903</c:v>
                </c:pt>
                <c:pt idx="18398">
                  <c:v>6884.95286556682</c:v>
                </c:pt>
                <c:pt idx="18399">
                  <c:v>6890.16630189852</c:v>
                </c:pt>
                <c:pt idx="18400">
                  <c:v>6889.44082507025</c:v>
                </c:pt>
                <c:pt idx="18401">
                  <c:v>6889.2039782863103</c:v>
                </c:pt>
                <c:pt idx="18402">
                  <c:v>6892.0877637567301</c:v>
                </c:pt>
                <c:pt idx="18403">
                  <c:v>6889.4375508800604</c:v>
                </c:pt>
                <c:pt idx="18404">
                  <c:v>6899.5379370485298</c:v>
                </c:pt>
                <c:pt idx="18405">
                  <c:v>6894.0735561440097</c:v>
                </c:pt>
                <c:pt idx="18406">
                  <c:v>6896.3619738090401</c:v>
                </c:pt>
                <c:pt idx="18407">
                  <c:v>6901.8653354824901</c:v>
                </c:pt>
                <c:pt idx="18408">
                  <c:v>6903.6957303118697</c:v>
                </c:pt>
                <c:pt idx="18409">
                  <c:v>6906.9047379140002</c:v>
                </c:pt>
                <c:pt idx="18410">
                  <c:v>6904.9682581505604</c:v>
                </c:pt>
                <c:pt idx="18411">
                  <c:v>6911.8410351474604</c:v>
                </c:pt>
                <c:pt idx="18412">
                  <c:v>6913.5851082377303</c:v>
                </c:pt>
                <c:pt idx="18413">
                  <c:v>6908.0058795898703</c:v>
                </c:pt>
                <c:pt idx="18414">
                  <c:v>6908.6612558863098</c:v>
                </c:pt>
                <c:pt idx="18415">
                  <c:v>6918.7176797166303</c:v>
                </c:pt>
                <c:pt idx="18416">
                  <c:v>6912.3277817579001</c:v>
                </c:pt>
                <c:pt idx="18417">
                  <c:v>6912.5829185997</c:v>
                </c:pt>
                <c:pt idx="18418">
                  <c:v>6922.3403385497804</c:v>
                </c:pt>
                <c:pt idx="18419">
                  <c:v>6916.9936471576702</c:v>
                </c:pt>
                <c:pt idx="18420">
                  <c:v>6925.9238931837199</c:v>
                </c:pt>
                <c:pt idx="18421">
                  <c:v>6922.2337293638302</c:v>
                </c:pt>
                <c:pt idx="18422">
                  <c:v>6929.3820176232402</c:v>
                </c:pt>
                <c:pt idx="18423">
                  <c:v>6929.0518343263002</c:v>
                </c:pt>
                <c:pt idx="18424">
                  <c:v>6925.0211432388896</c:v>
                </c:pt>
                <c:pt idx="18425">
                  <c:v>6926.5432728883097</c:v>
                </c:pt>
                <c:pt idx="18426">
                  <c:v>6934.5879290098301</c:v>
                </c:pt>
                <c:pt idx="18427">
                  <c:v>6938.4184783216697</c:v>
                </c:pt>
                <c:pt idx="18428">
                  <c:v>6931.5447647032997</c:v>
                </c:pt>
                <c:pt idx="18429">
                  <c:v>6938.8423446876996</c:v>
                </c:pt>
                <c:pt idx="18430">
                  <c:v>6943.1241946298096</c:v>
                </c:pt>
                <c:pt idx="18431">
                  <c:v>6940.0311861009905</c:v>
                </c:pt>
                <c:pt idx="18432">
                  <c:v>6944.8737117261899</c:v>
                </c:pt>
                <c:pt idx="18433">
                  <c:v>6942.6243687882798</c:v>
                </c:pt>
                <c:pt idx="18434">
                  <c:v>6943.1502127845397</c:v>
                </c:pt>
                <c:pt idx="18435">
                  <c:v>6942.8436297093804</c:v>
                </c:pt>
                <c:pt idx="18436">
                  <c:v>6945.2269399501401</c:v>
                </c:pt>
                <c:pt idx="18437">
                  <c:v>6952.85882066048</c:v>
                </c:pt>
                <c:pt idx="18438">
                  <c:v>6947.9697070989596</c:v>
                </c:pt>
                <c:pt idx="18439">
                  <c:v>6949.2447485850298</c:v>
                </c:pt>
                <c:pt idx="18440">
                  <c:v>6957.7146757555201</c:v>
                </c:pt>
                <c:pt idx="18441">
                  <c:v>6959.4965119154604</c:v>
                </c:pt>
                <c:pt idx="18442">
                  <c:v>6959.4841217777803</c:v>
                </c:pt>
                <c:pt idx="18443">
                  <c:v>6965.2331970811301</c:v>
                </c:pt>
                <c:pt idx="18444">
                  <c:v>6959.1130820452299</c:v>
                </c:pt>
                <c:pt idx="18445">
                  <c:v>6968.8310966240197</c:v>
                </c:pt>
                <c:pt idx="18446">
                  <c:v>6968.4882210782698</c:v>
                </c:pt>
                <c:pt idx="18447">
                  <c:v>6965.0631586775999</c:v>
                </c:pt>
                <c:pt idx="18448">
                  <c:v>6970.8367498631396</c:v>
                </c:pt>
                <c:pt idx="18449">
                  <c:v>6972.0628165245898</c:v>
                </c:pt>
                <c:pt idx="18450">
                  <c:v>6968.9200123005703</c:v>
                </c:pt>
                <c:pt idx="18451">
                  <c:v>6974.1655463500801</c:v>
                </c:pt>
                <c:pt idx="18452">
                  <c:v>6975.8119556372203</c:v>
                </c:pt>
                <c:pt idx="18453">
                  <c:v>6979.4046256572801</c:v>
                </c:pt>
                <c:pt idx="18454">
                  <c:v>6982.5618813637502</c:v>
                </c:pt>
                <c:pt idx="18455">
                  <c:v>6984.54899454938</c:v>
                </c:pt>
                <c:pt idx="18456">
                  <c:v>6983.9946423315696</c:v>
                </c:pt>
                <c:pt idx="18457">
                  <c:v>6982.3774898081401</c:v>
                </c:pt>
                <c:pt idx="18458">
                  <c:v>6987.8870928215701</c:v>
                </c:pt>
                <c:pt idx="18459">
                  <c:v>6987.5979399526796</c:v>
                </c:pt>
                <c:pt idx="18460">
                  <c:v>6991.1305984020601</c:v>
                </c:pt>
                <c:pt idx="18461">
                  <c:v>6986.5607883310304</c:v>
                </c:pt>
                <c:pt idx="18462">
                  <c:v>6991.7555741973201</c:v>
                </c:pt>
                <c:pt idx="18463">
                  <c:v>6990.2104784267704</c:v>
                </c:pt>
                <c:pt idx="18464">
                  <c:v>6998.0213214763398</c:v>
                </c:pt>
                <c:pt idx="18465">
                  <c:v>7001.9953891107998</c:v>
                </c:pt>
                <c:pt idx="18466">
                  <c:v>6995.4851655619896</c:v>
                </c:pt>
                <c:pt idx="18467">
                  <c:v>7001.5565798572998</c:v>
                </c:pt>
                <c:pt idx="18468">
                  <c:v>7003.0375727637002</c:v>
                </c:pt>
                <c:pt idx="18469">
                  <c:v>7008.6811098682701</c:v>
                </c:pt>
                <c:pt idx="18470">
                  <c:v>7007.4592879704196</c:v>
                </c:pt>
                <c:pt idx="18471">
                  <c:v>7009.3876247020198</c:v>
                </c:pt>
                <c:pt idx="18472">
                  <c:v>7008.9136420176801</c:v>
                </c:pt>
                <c:pt idx="18473">
                  <c:v>7010.1669163647903</c:v>
                </c:pt>
                <c:pt idx="18474">
                  <c:v>7012.8792432271102</c:v>
                </c:pt>
                <c:pt idx="18475">
                  <c:v>7016.79112835866</c:v>
                </c:pt>
                <c:pt idx="18476">
                  <c:v>7015.9588579824203</c:v>
                </c:pt>
                <c:pt idx="18477">
                  <c:v>7019.1013485358499</c:v>
                </c:pt>
                <c:pt idx="18478">
                  <c:v>7017.52912735883</c:v>
                </c:pt>
                <c:pt idx="18479">
                  <c:v>7022.5598974417098</c:v>
                </c:pt>
                <c:pt idx="18480">
                  <c:v>7017.7388955019496</c:v>
                </c:pt>
                <c:pt idx="18481">
                  <c:v>7024.7923134919502</c:v>
                </c:pt>
                <c:pt idx="18482">
                  <c:v>7026.4936041409801</c:v>
                </c:pt>
                <c:pt idx="18483">
                  <c:v>7030.9327665022702</c:v>
                </c:pt>
                <c:pt idx="18484">
                  <c:v>7032.0079475631401</c:v>
                </c:pt>
                <c:pt idx="18485">
                  <c:v>7034.3195115071603</c:v>
                </c:pt>
                <c:pt idx="18486">
                  <c:v>7030.6535499107204</c:v>
                </c:pt>
                <c:pt idx="18487">
                  <c:v>7029.36443842268</c:v>
                </c:pt>
                <c:pt idx="18488">
                  <c:v>7039.21384356003</c:v>
                </c:pt>
                <c:pt idx="18489">
                  <c:v>7035.5494174900396</c:v>
                </c:pt>
                <c:pt idx="18490">
                  <c:v>7043.4818496841999</c:v>
                </c:pt>
                <c:pt idx="18491">
                  <c:v>7036.1948585135597</c:v>
                </c:pt>
                <c:pt idx="18492">
                  <c:v>7043.2517122048803</c:v>
                </c:pt>
                <c:pt idx="18493">
                  <c:v>7042.5218657976402</c:v>
                </c:pt>
                <c:pt idx="18494">
                  <c:v>7048.1713841636401</c:v>
                </c:pt>
                <c:pt idx="18495">
                  <c:v>7043.6139302890597</c:v>
                </c:pt>
                <c:pt idx="18496">
                  <c:v>7044.3078023633198</c:v>
                </c:pt>
                <c:pt idx="18497">
                  <c:v>7051.1089412587999</c:v>
                </c:pt>
                <c:pt idx="18498">
                  <c:v>7050.4495233525804</c:v>
                </c:pt>
                <c:pt idx="18499">
                  <c:v>7055.15527827602</c:v>
                </c:pt>
                <c:pt idx="18500">
                  <c:v>7051.6135927220503</c:v>
                </c:pt>
                <c:pt idx="18501">
                  <c:v>7055.5910052067502</c:v>
                </c:pt>
                <c:pt idx="18502">
                  <c:v>7055.5681921285504</c:v>
                </c:pt>
                <c:pt idx="18503">
                  <c:v>7061.1031537991803</c:v>
                </c:pt>
                <c:pt idx="18504">
                  <c:v>7064.7213341588404</c:v>
                </c:pt>
                <c:pt idx="18505">
                  <c:v>7064.8513416398901</c:v>
                </c:pt>
                <c:pt idx="18506">
                  <c:v>7068.9058576463003</c:v>
                </c:pt>
                <c:pt idx="18507">
                  <c:v>7069.6594645196301</c:v>
                </c:pt>
                <c:pt idx="18508">
                  <c:v>7065.5156839784804</c:v>
                </c:pt>
                <c:pt idx="18509">
                  <c:v>7070.2600336414498</c:v>
                </c:pt>
                <c:pt idx="18510">
                  <c:v>7068.3775385694498</c:v>
                </c:pt>
                <c:pt idx="18511">
                  <c:v>7076.4933071085698</c:v>
                </c:pt>
                <c:pt idx="18512">
                  <c:v>7079.5921134245</c:v>
                </c:pt>
                <c:pt idx="18513">
                  <c:v>7075.9993349894103</c:v>
                </c:pt>
                <c:pt idx="18514">
                  <c:v>7083.4212081816904</c:v>
                </c:pt>
                <c:pt idx="18515">
                  <c:v>7080.3832669476797</c:v>
                </c:pt>
                <c:pt idx="18516">
                  <c:v>7084.86127270005</c:v>
                </c:pt>
                <c:pt idx="18517">
                  <c:v>7086.5769304483401</c:v>
                </c:pt>
                <c:pt idx="18518">
                  <c:v>7089.7137319282901</c:v>
                </c:pt>
                <c:pt idx="18519">
                  <c:v>7088.0631428540601</c:v>
                </c:pt>
                <c:pt idx="18520">
                  <c:v>7087.2795288159296</c:v>
                </c:pt>
                <c:pt idx="18521">
                  <c:v>7095.5801273449197</c:v>
                </c:pt>
                <c:pt idx="18522">
                  <c:v>7090.9667386277797</c:v>
                </c:pt>
                <c:pt idx="18523">
                  <c:v>7097.0946428851703</c:v>
                </c:pt>
                <c:pt idx="18524">
                  <c:v>7098.4593932616399</c:v>
                </c:pt>
                <c:pt idx="18525">
                  <c:v>7094.3431588002204</c:v>
                </c:pt>
                <c:pt idx="18526">
                  <c:v>7099.1625952258401</c:v>
                </c:pt>
                <c:pt idx="18527">
                  <c:v>7101.6159910598299</c:v>
                </c:pt>
                <c:pt idx="18528">
                  <c:v>7107.5795819640498</c:v>
                </c:pt>
                <c:pt idx="18529">
                  <c:v>7109.1314164510404</c:v>
                </c:pt>
                <c:pt idx="18530">
                  <c:v>7102.4129204044802</c:v>
                </c:pt>
                <c:pt idx="18531">
                  <c:v>7112.15327092392</c:v>
                </c:pt>
                <c:pt idx="18532">
                  <c:v>7110.4929606635897</c:v>
                </c:pt>
                <c:pt idx="18533">
                  <c:v>7110.6905791134704</c:v>
                </c:pt>
                <c:pt idx="18534">
                  <c:v>7115.2568330549302</c:v>
                </c:pt>
                <c:pt idx="18535">
                  <c:v>7117.3317284731802</c:v>
                </c:pt>
                <c:pt idx="18536">
                  <c:v>7112.2216458592102</c:v>
                </c:pt>
                <c:pt idx="18537">
                  <c:v>7120.5652330780304</c:v>
                </c:pt>
                <c:pt idx="18538">
                  <c:v>7119.6634066466304</c:v>
                </c:pt>
                <c:pt idx="18539">
                  <c:v>7122.2871410729804</c:v>
                </c:pt>
                <c:pt idx="18540">
                  <c:v>7125.1320465068602</c:v>
                </c:pt>
                <c:pt idx="18541">
                  <c:v>7124.4607321926096</c:v>
                </c:pt>
                <c:pt idx="18542">
                  <c:v>7126.2625548593396</c:v>
                </c:pt>
                <c:pt idx="18543">
                  <c:v>7125.8527554219299</c:v>
                </c:pt>
                <c:pt idx="18544">
                  <c:v>7133.9986485750496</c:v>
                </c:pt>
                <c:pt idx="18545">
                  <c:v>7134.1036789719701</c:v>
                </c:pt>
                <c:pt idx="18546">
                  <c:v>7134.40084727675</c:v>
                </c:pt>
                <c:pt idx="18547">
                  <c:v>7136.18518453663</c:v>
                </c:pt>
                <c:pt idx="18548">
                  <c:v>7140.8938585977703</c:v>
                </c:pt>
                <c:pt idx="18549">
                  <c:v>7135.5505498319098</c:v>
                </c:pt>
                <c:pt idx="18550">
                  <c:v>7136.5035194970696</c:v>
                </c:pt>
                <c:pt idx="18551">
                  <c:v>7142.3930448989204</c:v>
                </c:pt>
                <c:pt idx="18552">
                  <c:v>7147.3822399270202</c:v>
                </c:pt>
                <c:pt idx="18553">
                  <c:v>7143.7006299883897</c:v>
                </c:pt>
                <c:pt idx="18554">
                  <c:v>7146.9212011887103</c:v>
                </c:pt>
                <c:pt idx="18555">
                  <c:v>7147.9450076205403</c:v>
                </c:pt>
                <c:pt idx="18556">
                  <c:v>7148.8509873837602</c:v>
                </c:pt>
                <c:pt idx="18557">
                  <c:v>7149.8885627110003</c:v>
                </c:pt>
                <c:pt idx="18558">
                  <c:v>7157.9496597167599</c:v>
                </c:pt>
                <c:pt idx="18559">
                  <c:v>7160.1593253381798</c:v>
                </c:pt>
                <c:pt idx="18560">
                  <c:v>7155.9745073402701</c:v>
                </c:pt>
                <c:pt idx="18561">
                  <c:v>7161.86346033259</c:v>
                </c:pt>
                <c:pt idx="18562">
                  <c:v>7156.0331152909803</c:v>
                </c:pt>
                <c:pt idx="18563">
                  <c:v>7158.9147892375804</c:v>
                </c:pt>
                <c:pt idx="18564">
                  <c:v>7161.2894803727304</c:v>
                </c:pt>
                <c:pt idx="18565">
                  <c:v>7163.2056604088002</c:v>
                </c:pt>
                <c:pt idx="18566">
                  <c:v>7169.2964538556998</c:v>
                </c:pt>
                <c:pt idx="18567">
                  <c:v>7166.8734596273998</c:v>
                </c:pt>
                <c:pt idx="18568">
                  <c:v>7174.6478017254503</c:v>
                </c:pt>
                <c:pt idx="18569">
                  <c:v>7172.2888569798697</c:v>
                </c:pt>
                <c:pt idx="18570">
                  <c:v>7173.4989285724496</c:v>
                </c:pt>
                <c:pt idx="18571">
                  <c:v>7172.96840614133</c:v>
                </c:pt>
                <c:pt idx="18572">
                  <c:v>7179.9183106429</c:v>
                </c:pt>
                <c:pt idx="18573">
                  <c:v>7179.2644724041702</c:v>
                </c:pt>
                <c:pt idx="18574">
                  <c:v>7177.2617033135002</c:v>
                </c:pt>
                <c:pt idx="18575">
                  <c:v>7180.68508204504</c:v>
                </c:pt>
                <c:pt idx="18576">
                  <c:v>7186.7242358375397</c:v>
                </c:pt>
                <c:pt idx="18577">
                  <c:v>7183.2267801244398</c:v>
                </c:pt>
                <c:pt idx="18578">
                  <c:v>7188.9938634141499</c:v>
                </c:pt>
                <c:pt idx="18579">
                  <c:v>7192.7528487114996</c:v>
                </c:pt>
                <c:pt idx="18580">
                  <c:v>7195.2317963490896</c:v>
                </c:pt>
                <c:pt idx="18581">
                  <c:v>7190.7114266010703</c:v>
                </c:pt>
                <c:pt idx="18582">
                  <c:v>7197.3262787142303</c:v>
                </c:pt>
                <c:pt idx="18583">
                  <c:v>7194.2635582741696</c:v>
                </c:pt>
                <c:pt idx="18584">
                  <c:v>7199.0464185237897</c:v>
                </c:pt>
                <c:pt idx="18585">
                  <c:v>7200.9866388047403</c:v>
                </c:pt>
                <c:pt idx="18586">
                  <c:v>7204.0599698351598</c:v>
                </c:pt>
                <c:pt idx="18587">
                  <c:v>7206.9469894076701</c:v>
                </c:pt>
                <c:pt idx="18588">
                  <c:v>7201.1265391949901</c:v>
                </c:pt>
                <c:pt idx="18589">
                  <c:v>7203.2155546192898</c:v>
                </c:pt>
                <c:pt idx="18590">
                  <c:v>7203.6454017301503</c:v>
                </c:pt>
                <c:pt idx="18591">
                  <c:v>7208.3583275737301</c:v>
                </c:pt>
                <c:pt idx="18592">
                  <c:v>7210.2909865163901</c:v>
                </c:pt>
                <c:pt idx="18593">
                  <c:v>7215.4997382245201</c:v>
                </c:pt>
                <c:pt idx="18594">
                  <c:v>7216.0313815432601</c:v>
                </c:pt>
                <c:pt idx="18595">
                  <c:v>7221.0707651510202</c:v>
                </c:pt>
                <c:pt idx="18596">
                  <c:v>7221.3744407888998</c:v>
                </c:pt>
                <c:pt idx="18597">
                  <c:v>7216.05810001602</c:v>
                </c:pt>
                <c:pt idx="18598">
                  <c:v>7220.3570175077703</c:v>
                </c:pt>
                <c:pt idx="18599">
                  <c:v>7218.6166921850099</c:v>
                </c:pt>
                <c:pt idx="18600">
                  <c:v>7220.3764968035202</c:v>
                </c:pt>
                <c:pt idx="18601">
                  <c:v>7222.3520659057604</c:v>
                </c:pt>
                <c:pt idx="18602">
                  <c:v>7225.4074485098399</c:v>
                </c:pt>
                <c:pt idx="18603">
                  <c:v>7226.8838383579596</c:v>
                </c:pt>
                <c:pt idx="18604">
                  <c:v>7227.0533616488001</c:v>
                </c:pt>
                <c:pt idx="18605">
                  <c:v>7234.8369956245597</c:v>
                </c:pt>
                <c:pt idx="18606">
                  <c:v>7239.0138278730301</c:v>
                </c:pt>
                <c:pt idx="18607">
                  <c:v>7231.9481147672996</c:v>
                </c:pt>
                <c:pt idx="18608">
                  <c:v>7241.3172413086604</c:v>
                </c:pt>
                <c:pt idx="18609">
                  <c:v>7238.20147624744</c:v>
                </c:pt>
                <c:pt idx="18610">
                  <c:v>7242.6503088886902</c:v>
                </c:pt>
                <c:pt idx="18611">
                  <c:v>7247.9127981090696</c:v>
                </c:pt>
                <c:pt idx="18612">
                  <c:v>7246.53698229579</c:v>
                </c:pt>
                <c:pt idx="18613">
                  <c:v>7244.4502717632104</c:v>
                </c:pt>
                <c:pt idx="18614">
                  <c:v>7249.3655416720003</c:v>
                </c:pt>
                <c:pt idx="18615">
                  <c:v>7251.2240881212701</c:v>
                </c:pt>
                <c:pt idx="18616">
                  <c:v>7252.3745480296502</c:v>
                </c:pt>
                <c:pt idx="18617">
                  <c:v>7248.9933371245297</c:v>
                </c:pt>
                <c:pt idx="18618">
                  <c:v>7252.8834609002197</c:v>
                </c:pt>
                <c:pt idx="18619">
                  <c:v>7261.1459622283801</c:v>
                </c:pt>
                <c:pt idx="18620">
                  <c:v>7262.1454339584698</c:v>
                </c:pt>
                <c:pt idx="18621">
                  <c:v>7263.0224572541201</c:v>
                </c:pt>
                <c:pt idx="18622">
                  <c:v>7263.2179084751297</c:v>
                </c:pt>
                <c:pt idx="18623">
                  <c:v>7259.6026374723397</c:v>
                </c:pt>
                <c:pt idx="18624">
                  <c:v>7264.8571286536098</c:v>
                </c:pt>
                <c:pt idx="18625">
                  <c:v>7262.8887016029803</c:v>
                </c:pt>
                <c:pt idx="18626">
                  <c:v>7269.4678977242502</c:v>
                </c:pt>
                <c:pt idx="18627">
                  <c:v>7267.4348468971803</c:v>
                </c:pt>
                <c:pt idx="18628">
                  <c:v>7270.0582557195503</c:v>
                </c:pt>
                <c:pt idx="18629">
                  <c:v>7269.9380361225303</c:v>
                </c:pt>
                <c:pt idx="18630">
                  <c:v>7273.5950971422799</c:v>
                </c:pt>
                <c:pt idx="18631">
                  <c:v>7278.2665206901902</c:v>
                </c:pt>
                <c:pt idx="18632">
                  <c:v>7284.42203732075</c:v>
                </c:pt>
                <c:pt idx="18633">
                  <c:v>7282.3190650523402</c:v>
                </c:pt>
                <c:pt idx="18634">
                  <c:v>7279.9323702697802</c:v>
                </c:pt>
                <c:pt idx="18635">
                  <c:v>7285.6413615228403</c:v>
                </c:pt>
                <c:pt idx="18636">
                  <c:v>7282.5912442117096</c:v>
                </c:pt>
                <c:pt idx="18637">
                  <c:v>7283.6460227356602</c:v>
                </c:pt>
                <c:pt idx="18638">
                  <c:v>7293.9319816767702</c:v>
                </c:pt>
                <c:pt idx="18639">
                  <c:v>7293.8641848540701</c:v>
                </c:pt>
                <c:pt idx="18640">
                  <c:v>7291.2278025649202</c:v>
                </c:pt>
                <c:pt idx="18641">
                  <c:v>7292.0817734884104</c:v>
                </c:pt>
                <c:pt idx="18642">
                  <c:v>7300.2343366180403</c:v>
                </c:pt>
                <c:pt idx="18643">
                  <c:v>7298.0697946671498</c:v>
                </c:pt>
                <c:pt idx="18644">
                  <c:v>7304.4387576858499</c:v>
                </c:pt>
                <c:pt idx="18645">
                  <c:v>7297.3997175814002</c:v>
                </c:pt>
                <c:pt idx="18646">
                  <c:v>7304.5228956421697</c:v>
                </c:pt>
                <c:pt idx="18647">
                  <c:v>7304.44254699875</c:v>
                </c:pt>
                <c:pt idx="18648">
                  <c:v>7310.7912936020703</c:v>
                </c:pt>
                <c:pt idx="18649">
                  <c:v>7312.8901430551396</c:v>
                </c:pt>
                <c:pt idx="18650">
                  <c:v>7305.8281629328203</c:v>
                </c:pt>
                <c:pt idx="18651">
                  <c:v>7307.2226531505303</c:v>
                </c:pt>
                <c:pt idx="18652">
                  <c:v>7316.9830372060396</c:v>
                </c:pt>
                <c:pt idx="18653">
                  <c:v>7313.5957054772498</c:v>
                </c:pt>
                <c:pt idx="18654">
                  <c:v>7315.9534203268604</c:v>
                </c:pt>
                <c:pt idx="18655">
                  <c:v>7315.1606566311302</c:v>
                </c:pt>
                <c:pt idx="18656">
                  <c:v>7320.8998850061698</c:v>
                </c:pt>
                <c:pt idx="18657">
                  <c:v>7322.2923528273204</c:v>
                </c:pt>
                <c:pt idx="18658">
                  <c:v>7320.5171385829499</c:v>
                </c:pt>
                <c:pt idx="18659">
                  <c:v>7326.4194148467004</c:v>
                </c:pt>
                <c:pt idx="18660">
                  <c:v>7327.2721043355396</c:v>
                </c:pt>
                <c:pt idx="18661">
                  <c:v>7329.8761605704103</c:v>
                </c:pt>
                <c:pt idx="18662">
                  <c:v>7331.7417669613797</c:v>
                </c:pt>
                <c:pt idx="18663">
                  <c:v>7327.5733047976901</c:v>
                </c:pt>
                <c:pt idx="18664">
                  <c:v>7332.4304822103704</c:v>
                </c:pt>
                <c:pt idx="18665">
                  <c:v>7337.3731765802104</c:v>
                </c:pt>
                <c:pt idx="18666">
                  <c:v>7336.5658661733596</c:v>
                </c:pt>
                <c:pt idx="18667">
                  <c:v>7339.3172597428302</c:v>
                </c:pt>
                <c:pt idx="18668">
                  <c:v>7340.76780440121</c:v>
                </c:pt>
                <c:pt idx="18669">
                  <c:v>7342.6585192489001</c:v>
                </c:pt>
                <c:pt idx="18670">
                  <c:v>7344.9163154169401</c:v>
                </c:pt>
                <c:pt idx="18671">
                  <c:v>7348.7736425827497</c:v>
                </c:pt>
                <c:pt idx="18672">
                  <c:v>7344.4269694141803</c:v>
                </c:pt>
                <c:pt idx="18673">
                  <c:v>7346.15261250405</c:v>
                </c:pt>
                <c:pt idx="18674">
                  <c:v>7352.0495904960899</c:v>
                </c:pt>
                <c:pt idx="18675">
                  <c:v>7355.8728408974803</c:v>
                </c:pt>
                <c:pt idx="18676">
                  <c:v>7359.4655504539396</c:v>
                </c:pt>
                <c:pt idx="18677">
                  <c:v>7356.2565819719402</c:v>
                </c:pt>
                <c:pt idx="18678">
                  <c:v>7355.75587438399</c:v>
                </c:pt>
                <c:pt idx="18679">
                  <c:v>7359.1838709118201</c:v>
                </c:pt>
                <c:pt idx="18680">
                  <c:v>7366.2876419620798</c:v>
                </c:pt>
                <c:pt idx="18681">
                  <c:v>7367.0954749447501</c:v>
                </c:pt>
                <c:pt idx="18682">
                  <c:v>7363.9170291092696</c:v>
                </c:pt>
                <c:pt idx="18683">
                  <c:v>7364.7841583065201</c:v>
                </c:pt>
                <c:pt idx="18684">
                  <c:v>7369.4873351496799</c:v>
                </c:pt>
                <c:pt idx="18685">
                  <c:v>7368.2571116213303</c:v>
                </c:pt>
                <c:pt idx="18686">
                  <c:v>7370.4192221064905</c:v>
                </c:pt>
                <c:pt idx="18687">
                  <c:v>7370.2830631246297</c:v>
                </c:pt>
                <c:pt idx="18688">
                  <c:v>7372.41418857392</c:v>
                </c:pt>
                <c:pt idx="18689">
                  <c:v>7378.6460118427003</c:v>
                </c:pt>
                <c:pt idx="18690">
                  <c:v>7377.7432653517999</c:v>
                </c:pt>
                <c:pt idx="18691">
                  <c:v>7384.95159723495</c:v>
                </c:pt>
                <c:pt idx="18692">
                  <c:v>7384.7495725977496</c:v>
                </c:pt>
                <c:pt idx="18693">
                  <c:v>7384.3159843902004</c:v>
                </c:pt>
                <c:pt idx="18694">
                  <c:v>7382.6904927451997</c:v>
                </c:pt>
                <c:pt idx="18695">
                  <c:v>7386.0611847996197</c:v>
                </c:pt>
                <c:pt idx="18696">
                  <c:v>7387.1737821399602</c:v>
                </c:pt>
                <c:pt idx="18697">
                  <c:v>7393.2016066611604</c:v>
                </c:pt>
                <c:pt idx="18698">
                  <c:v>7387.6492671722499</c:v>
                </c:pt>
                <c:pt idx="18699">
                  <c:v>7390.9971945464604</c:v>
                </c:pt>
                <c:pt idx="18700">
                  <c:v>7395.80732987598</c:v>
                </c:pt>
                <c:pt idx="18701">
                  <c:v>7398.0379602895</c:v>
                </c:pt>
                <c:pt idx="18702">
                  <c:v>7403.5669697553503</c:v>
                </c:pt>
                <c:pt idx="18703">
                  <c:v>7404.4883728161203</c:v>
                </c:pt>
                <c:pt idx="18704">
                  <c:v>7400.5258439392901</c:v>
                </c:pt>
                <c:pt idx="18705">
                  <c:v>7402.4396330208401</c:v>
                </c:pt>
                <c:pt idx="18706">
                  <c:v>7402.3645965285295</c:v>
                </c:pt>
                <c:pt idx="18707">
                  <c:v>7410.3811943648197</c:v>
                </c:pt>
                <c:pt idx="18708">
                  <c:v>7405.4765143570903</c:v>
                </c:pt>
                <c:pt idx="18709">
                  <c:v>7414.1041347273203</c:v>
                </c:pt>
                <c:pt idx="18710">
                  <c:v>7415.9158485953003</c:v>
                </c:pt>
                <c:pt idx="18711">
                  <c:v>7417.7885335912397</c:v>
                </c:pt>
                <c:pt idx="18712">
                  <c:v>7417.1650434961002</c:v>
                </c:pt>
                <c:pt idx="18713">
                  <c:v>7413.4115176284904</c:v>
                </c:pt>
                <c:pt idx="18714">
                  <c:v>7415.9098668508796</c:v>
                </c:pt>
                <c:pt idx="18715">
                  <c:v>7422.1549577168398</c:v>
                </c:pt>
                <c:pt idx="18716">
                  <c:v>7425.3355766204404</c:v>
                </c:pt>
                <c:pt idx="18717">
                  <c:v>7425.3111310143604</c:v>
                </c:pt>
                <c:pt idx="18718">
                  <c:v>7423.9265326102804</c:v>
                </c:pt>
                <c:pt idx="18719">
                  <c:v>7432.8063276183002</c:v>
                </c:pt>
                <c:pt idx="18720">
                  <c:v>7434.5320964742396</c:v>
                </c:pt>
                <c:pt idx="18721">
                  <c:v>7427.3180803866899</c:v>
                </c:pt>
                <c:pt idx="18722">
                  <c:v>7433.8755160814299</c:v>
                </c:pt>
                <c:pt idx="18723">
                  <c:v>7439.8892851812197</c:v>
                </c:pt>
                <c:pt idx="18724">
                  <c:v>7439.7082930819097</c:v>
                </c:pt>
                <c:pt idx="18725">
                  <c:v>7436.6861023288402</c:v>
                </c:pt>
                <c:pt idx="18726">
                  <c:v>7439.58502284314</c:v>
                </c:pt>
                <c:pt idx="18727">
                  <c:v>7445.2565980834897</c:v>
                </c:pt>
                <c:pt idx="18728">
                  <c:v>7447.5439217065104</c:v>
                </c:pt>
                <c:pt idx="18729">
                  <c:v>7445.3802103273201</c:v>
                </c:pt>
                <c:pt idx="18730">
                  <c:v>7448.7734547945902</c:v>
                </c:pt>
                <c:pt idx="18731">
                  <c:v>7453.8172190555397</c:v>
                </c:pt>
                <c:pt idx="18732">
                  <c:v>7446.2291898296398</c:v>
                </c:pt>
                <c:pt idx="18733">
                  <c:v>7452.34159800219</c:v>
                </c:pt>
                <c:pt idx="18734">
                  <c:v>7450.8969649456203</c:v>
                </c:pt>
                <c:pt idx="18735">
                  <c:v>7454.1453112090203</c:v>
                </c:pt>
                <c:pt idx="18736">
                  <c:v>7460.3947223670802</c:v>
                </c:pt>
                <c:pt idx="18737">
                  <c:v>7458.7189408169897</c:v>
                </c:pt>
                <c:pt idx="18738">
                  <c:v>7460.4381532607003</c:v>
                </c:pt>
                <c:pt idx="18739">
                  <c:v>7459.7303839913702</c:v>
                </c:pt>
                <c:pt idx="18740">
                  <c:v>7464.5931706807296</c:v>
                </c:pt>
                <c:pt idx="18741">
                  <c:v>7463.2343627332903</c:v>
                </c:pt>
                <c:pt idx="18742">
                  <c:v>7469.0859165498896</c:v>
                </c:pt>
                <c:pt idx="18743">
                  <c:v>7465.1510640875504</c:v>
                </c:pt>
                <c:pt idx="18744">
                  <c:v>7468.2795520109303</c:v>
                </c:pt>
                <c:pt idx="18745">
                  <c:v>7471.6589875198897</c:v>
                </c:pt>
                <c:pt idx="18746">
                  <c:v>7479.9537288198198</c:v>
                </c:pt>
                <c:pt idx="18747">
                  <c:v>7474.6679314921403</c:v>
                </c:pt>
                <c:pt idx="18748">
                  <c:v>7477.5909120643501</c:v>
                </c:pt>
                <c:pt idx="18749">
                  <c:v>7476.4921279884202</c:v>
                </c:pt>
                <c:pt idx="18750">
                  <c:v>7484.4933965601203</c:v>
                </c:pt>
                <c:pt idx="18751">
                  <c:v>7484.2562289232201</c:v>
                </c:pt>
                <c:pt idx="18752">
                  <c:v>7484.3919289239802</c:v>
                </c:pt>
                <c:pt idx="18753">
                  <c:v>7490.3698090644002</c:v>
                </c:pt>
                <c:pt idx="18754">
                  <c:v>7488.0835975026603</c:v>
                </c:pt>
                <c:pt idx="18755">
                  <c:v>7491.9371486392101</c:v>
                </c:pt>
                <c:pt idx="18756">
                  <c:v>7491.03158603272</c:v>
                </c:pt>
                <c:pt idx="18757">
                  <c:v>7489.4724602460401</c:v>
                </c:pt>
                <c:pt idx="18758">
                  <c:v>7493.4072784573</c:v>
                </c:pt>
                <c:pt idx="18759">
                  <c:v>7495.4167935414698</c:v>
                </c:pt>
                <c:pt idx="18760">
                  <c:v>7500.0470589864199</c:v>
                </c:pt>
                <c:pt idx="18761">
                  <c:v>7501.2582568047501</c:v>
                </c:pt>
                <c:pt idx="18762">
                  <c:v>7501.6792508929202</c:v>
                </c:pt>
                <c:pt idx="18763">
                  <c:v>7500.5047939822898</c:v>
                </c:pt>
                <c:pt idx="18764">
                  <c:v>7501.6544767620098</c:v>
                </c:pt>
                <c:pt idx="18765">
                  <c:v>7504.2177254179096</c:v>
                </c:pt>
                <c:pt idx="18766">
                  <c:v>7510.5450922807804</c:v>
                </c:pt>
                <c:pt idx="18767">
                  <c:v>7508.5599589620497</c:v>
                </c:pt>
                <c:pt idx="18768">
                  <c:v>7518.2822345905597</c:v>
                </c:pt>
                <c:pt idx="18769">
                  <c:v>7516.0268725065198</c:v>
                </c:pt>
                <c:pt idx="18770">
                  <c:v>7514.0447223916599</c:v>
                </c:pt>
                <c:pt idx="18771">
                  <c:v>7516.2982249083498</c:v>
                </c:pt>
                <c:pt idx="18772">
                  <c:v>7524.6310492369503</c:v>
                </c:pt>
                <c:pt idx="18773">
                  <c:v>7520.4702362663402</c:v>
                </c:pt>
                <c:pt idx="18774">
                  <c:v>7524.4187950701298</c:v>
                </c:pt>
                <c:pt idx="18775">
                  <c:v>7526.6985603794201</c:v>
                </c:pt>
                <c:pt idx="18776">
                  <c:v>7523.7859654199601</c:v>
                </c:pt>
                <c:pt idx="18777">
                  <c:v>7532.8118986335303</c:v>
                </c:pt>
                <c:pt idx="18778">
                  <c:v>7527.7333035053298</c:v>
                </c:pt>
                <c:pt idx="18779">
                  <c:v>7535.4553756253799</c:v>
                </c:pt>
                <c:pt idx="18780">
                  <c:v>7534.7590355558305</c:v>
                </c:pt>
                <c:pt idx="18781">
                  <c:v>7537.9116410316201</c:v>
                </c:pt>
                <c:pt idx="18782">
                  <c:v>7535.3075737600902</c:v>
                </c:pt>
                <c:pt idx="18783">
                  <c:v>7543.4513701841297</c:v>
                </c:pt>
                <c:pt idx="18784">
                  <c:v>7544.5074104938603</c:v>
                </c:pt>
                <c:pt idx="18785">
                  <c:v>7545.3150619275802</c:v>
                </c:pt>
                <c:pt idx="18786">
                  <c:v>7540.7530739456397</c:v>
                </c:pt>
                <c:pt idx="18787">
                  <c:v>7542.0626523848896</c:v>
                </c:pt>
                <c:pt idx="18788">
                  <c:v>7547.95010000821</c:v>
                </c:pt>
                <c:pt idx="18789">
                  <c:v>7550.7906188226998</c:v>
                </c:pt>
                <c:pt idx="18790">
                  <c:v>7548.0652439632304</c:v>
                </c:pt>
                <c:pt idx="18791">
                  <c:v>7554.7583476559003</c:v>
                </c:pt>
                <c:pt idx="18792">
                  <c:v>7552.7976669109603</c:v>
                </c:pt>
                <c:pt idx="18793">
                  <c:v>7554.34319607628</c:v>
                </c:pt>
                <c:pt idx="18794">
                  <c:v>7559.6578081745001</c:v>
                </c:pt>
                <c:pt idx="18795">
                  <c:v>7555.41980425974</c:v>
                </c:pt>
                <c:pt idx="18796">
                  <c:v>7562.1126462014499</c:v>
                </c:pt>
                <c:pt idx="18797">
                  <c:v>7560.6029427419298</c:v>
                </c:pt>
                <c:pt idx="18798">
                  <c:v>7564.48880379005</c:v>
                </c:pt>
                <c:pt idx="18799">
                  <c:v>7571.0798992518103</c:v>
                </c:pt>
                <c:pt idx="18800">
                  <c:v>7566.4344852183103</c:v>
                </c:pt>
                <c:pt idx="18801">
                  <c:v>7568.6697614036002</c:v>
                </c:pt>
                <c:pt idx="18802">
                  <c:v>7575.4998194255504</c:v>
                </c:pt>
                <c:pt idx="18803">
                  <c:v>7574.37083483487</c:v>
                </c:pt>
                <c:pt idx="18804">
                  <c:v>7579.0313273138599</c:v>
                </c:pt>
                <c:pt idx="18805">
                  <c:v>7574.9879739872704</c:v>
                </c:pt>
                <c:pt idx="18806">
                  <c:v>7582.4747091957897</c:v>
                </c:pt>
                <c:pt idx="18807">
                  <c:v>7578.8692068933697</c:v>
                </c:pt>
                <c:pt idx="18808">
                  <c:v>7582.3819666157497</c:v>
                </c:pt>
                <c:pt idx="18809">
                  <c:v>7584.6323278999498</c:v>
                </c:pt>
                <c:pt idx="18810">
                  <c:v>7591.1213058470703</c:v>
                </c:pt>
                <c:pt idx="18811">
                  <c:v>7588.7400169272196</c:v>
                </c:pt>
                <c:pt idx="18812">
                  <c:v>7591.3448244641204</c:v>
                </c:pt>
                <c:pt idx="18813">
                  <c:v>7593.5056485732302</c:v>
                </c:pt>
                <c:pt idx="18814">
                  <c:v>7591.6894314195597</c:v>
                </c:pt>
                <c:pt idx="18815">
                  <c:v>7592.6066930185098</c:v>
                </c:pt>
                <c:pt idx="18816">
                  <c:v>7598.6368109530204</c:v>
                </c:pt>
                <c:pt idx="18817">
                  <c:v>7596.38008287921</c:v>
                </c:pt>
                <c:pt idx="18818">
                  <c:v>7600.7607595743702</c:v>
                </c:pt>
                <c:pt idx="18819">
                  <c:v>7600.4120709983699</c:v>
                </c:pt>
                <c:pt idx="18820">
                  <c:v>7601.2234521143</c:v>
                </c:pt>
                <c:pt idx="18821">
                  <c:v>7603.4580208827301</c:v>
                </c:pt>
                <c:pt idx="18822">
                  <c:v>7607.9808583110098</c:v>
                </c:pt>
                <c:pt idx="18823">
                  <c:v>7611.1856807711301</c:v>
                </c:pt>
                <c:pt idx="18824">
                  <c:v>7612.01267348689</c:v>
                </c:pt>
                <c:pt idx="18825">
                  <c:v>7611.1854236934896</c:v>
                </c:pt>
                <c:pt idx="18826">
                  <c:v>7615.4510012158098</c:v>
                </c:pt>
                <c:pt idx="18827">
                  <c:v>7619.0955727291303</c:v>
                </c:pt>
                <c:pt idx="18828">
                  <c:v>7619.8481575075502</c:v>
                </c:pt>
                <c:pt idx="18829">
                  <c:v>7621.4194230831999</c:v>
                </c:pt>
                <c:pt idx="18830">
                  <c:v>7621.2571031648704</c:v>
                </c:pt>
                <c:pt idx="18831">
                  <c:v>7624.9383117611096</c:v>
                </c:pt>
                <c:pt idx="18832">
                  <c:v>7622.2141942142398</c:v>
                </c:pt>
                <c:pt idx="18833">
                  <c:v>7626.7337026791402</c:v>
                </c:pt>
                <c:pt idx="18834">
                  <c:v>7630.1854039131304</c:v>
                </c:pt>
                <c:pt idx="18835">
                  <c:v>7630.3086494511499</c:v>
                </c:pt>
                <c:pt idx="18836">
                  <c:v>7629.29247194041</c:v>
                </c:pt>
                <c:pt idx="18837">
                  <c:v>7628.6393087171</c:v>
                </c:pt>
                <c:pt idx="18838">
                  <c:v>7634.0592838272296</c:v>
                </c:pt>
                <c:pt idx="18839">
                  <c:v>7632.0907881865596</c:v>
                </c:pt>
                <c:pt idx="18840">
                  <c:v>7635.0522634856798</c:v>
                </c:pt>
                <c:pt idx="18841">
                  <c:v>7639.8051812629001</c:v>
                </c:pt>
                <c:pt idx="18842">
                  <c:v>7641.3288677467899</c:v>
                </c:pt>
                <c:pt idx="18843">
                  <c:v>7645.6260291907602</c:v>
                </c:pt>
                <c:pt idx="18844">
                  <c:v>7640.9089804981504</c:v>
                </c:pt>
                <c:pt idx="18845">
                  <c:v>7650.9818351042904</c:v>
                </c:pt>
                <c:pt idx="18846">
                  <c:v>7650.5548332352</c:v>
                </c:pt>
                <c:pt idx="18847">
                  <c:v>7655.93699497122</c:v>
                </c:pt>
                <c:pt idx="18848">
                  <c:v>7650.1520858528902</c:v>
                </c:pt>
                <c:pt idx="18849">
                  <c:v>7658.2632603271604</c:v>
                </c:pt>
                <c:pt idx="18850">
                  <c:v>7655.2501076783801</c:v>
                </c:pt>
                <c:pt idx="18851">
                  <c:v>7657.7265050752303</c:v>
                </c:pt>
                <c:pt idx="18852">
                  <c:v>7656.82186902169</c:v>
                </c:pt>
                <c:pt idx="18853">
                  <c:v>7656.5662559210596</c:v>
                </c:pt>
                <c:pt idx="18854">
                  <c:v>7668.1779051223702</c:v>
                </c:pt>
                <c:pt idx="18855">
                  <c:v>7666.5195714655001</c:v>
                </c:pt>
                <c:pt idx="18856">
                  <c:v>7671.0056022033004</c:v>
                </c:pt>
                <c:pt idx="18857">
                  <c:v>7670.7630469670803</c:v>
                </c:pt>
                <c:pt idx="18858">
                  <c:v>7671.6518170673398</c:v>
                </c:pt>
                <c:pt idx="18859">
                  <c:v>7675.2798781859301</c:v>
                </c:pt>
                <c:pt idx="18860">
                  <c:v>7673.6271148600499</c:v>
                </c:pt>
                <c:pt idx="18861">
                  <c:v>7676.7721785189597</c:v>
                </c:pt>
                <c:pt idx="18862">
                  <c:v>7676.6434376163197</c:v>
                </c:pt>
                <c:pt idx="18863">
                  <c:v>7683.1074900777203</c:v>
                </c:pt>
                <c:pt idx="18864">
                  <c:v>7677.7198372764897</c:v>
                </c:pt>
                <c:pt idx="18865">
                  <c:v>7681.0943198957402</c:v>
                </c:pt>
                <c:pt idx="18866">
                  <c:v>7687.5752710716897</c:v>
                </c:pt>
                <c:pt idx="18867">
                  <c:v>7685.2124382557904</c:v>
                </c:pt>
                <c:pt idx="18868">
                  <c:v>7689.90187965532</c:v>
                </c:pt>
                <c:pt idx="18869">
                  <c:v>7688.7737531012399</c:v>
                </c:pt>
                <c:pt idx="18870">
                  <c:v>7691.5614342137296</c:v>
                </c:pt>
                <c:pt idx="18871">
                  <c:v>7696.2592063921002</c:v>
                </c:pt>
                <c:pt idx="18872">
                  <c:v>7695.3127306041197</c:v>
                </c:pt>
                <c:pt idx="18873">
                  <c:v>7696.5729583236298</c:v>
                </c:pt>
                <c:pt idx="18874">
                  <c:v>7700.5559290642304</c:v>
                </c:pt>
                <c:pt idx="18875">
                  <c:v>7702.3900486484699</c:v>
                </c:pt>
                <c:pt idx="18876">
                  <c:v>7701.62467034153</c:v>
                </c:pt>
                <c:pt idx="18877">
                  <c:v>7700.2668558451496</c:v>
                </c:pt>
                <c:pt idx="18878">
                  <c:v>7702.3780307454999</c:v>
                </c:pt>
                <c:pt idx="18879">
                  <c:v>7710.7604437280797</c:v>
                </c:pt>
                <c:pt idx="18880">
                  <c:v>7712.9080164031402</c:v>
                </c:pt>
                <c:pt idx="18881">
                  <c:v>7712.3948941102399</c:v>
                </c:pt>
                <c:pt idx="18882">
                  <c:v>7711.9066020876799</c:v>
                </c:pt>
                <c:pt idx="18883">
                  <c:v>7709.2578962829903</c:v>
                </c:pt>
                <c:pt idx="18884">
                  <c:v>7712.1078274239499</c:v>
                </c:pt>
                <c:pt idx="18885">
                  <c:v>7719.5533264569303</c:v>
                </c:pt>
                <c:pt idx="18886">
                  <c:v>7716.8699034212696</c:v>
                </c:pt>
                <c:pt idx="18887">
                  <c:v>7723.2256739407103</c:v>
                </c:pt>
                <c:pt idx="18888">
                  <c:v>7721.6807132208096</c:v>
                </c:pt>
                <c:pt idx="18889">
                  <c:v>7726.3666498533503</c:v>
                </c:pt>
                <c:pt idx="18890">
                  <c:v>7723.6047455976104</c:v>
                </c:pt>
                <c:pt idx="18891">
                  <c:v>7730.4759683966504</c:v>
                </c:pt>
                <c:pt idx="18892">
                  <c:v>7725.5439078380496</c:v>
                </c:pt>
                <c:pt idx="18893">
                  <c:v>7736.6463241104402</c:v>
                </c:pt>
                <c:pt idx="18894">
                  <c:v>7736.9185858954797</c:v>
                </c:pt>
                <c:pt idx="18895">
                  <c:v>7730.6523555540498</c:v>
                </c:pt>
                <c:pt idx="18896">
                  <c:v>7741.9047869986698</c:v>
                </c:pt>
                <c:pt idx="18897">
                  <c:v>7740.9265300897196</c:v>
                </c:pt>
                <c:pt idx="18898">
                  <c:v>7744.7604410580498</c:v>
                </c:pt>
                <c:pt idx="18899">
                  <c:v>7740.0893191194</c:v>
                </c:pt>
                <c:pt idx="18900">
                  <c:v>7745.7675176543898</c:v>
                </c:pt>
                <c:pt idx="18901">
                  <c:v>7743.56086545984</c:v>
                </c:pt>
                <c:pt idx="18902">
                  <c:v>7742.7912558831104</c:v>
                </c:pt>
                <c:pt idx="18903">
                  <c:v>7748.71699572134</c:v>
                </c:pt>
                <c:pt idx="18904">
                  <c:v>7751.9545487265304</c:v>
                </c:pt>
                <c:pt idx="18905">
                  <c:v>7751.8705194067097</c:v>
                </c:pt>
                <c:pt idx="18906">
                  <c:v>7756.1416274582698</c:v>
                </c:pt>
                <c:pt idx="18907">
                  <c:v>7761.2721897643596</c:v>
                </c:pt>
                <c:pt idx="18908">
                  <c:v>7754.3341661758604</c:v>
                </c:pt>
                <c:pt idx="18909">
                  <c:v>7764.4536030894897</c:v>
                </c:pt>
                <c:pt idx="18910">
                  <c:v>7765.6545542754602</c:v>
                </c:pt>
                <c:pt idx="18911">
                  <c:v>7761.1020936019304</c:v>
                </c:pt>
                <c:pt idx="18912">
                  <c:v>7764.6113510241203</c:v>
                </c:pt>
                <c:pt idx="18913">
                  <c:v>7765.69695948136</c:v>
                </c:pt>
                <c:pt idx="18914">
                  <c:v>7763.7331475820301</c:v>
                </c:pt>
                <c:pt idx="18915">
                  <c:v>7771.1850436469103</c:v>
                </c:pt>
                <c:pt idx="18916">
                  <c:v>7774.5176949799297</c:v>
                </c:pt>
                <c:pt idx="18917">
                  <c:v>7778.7759126363198</c:v>
                </c:pt>
                <c:pt idx="18918">
                  <c:v>7780.5479982526103</c:v>
                </c:pt>
                <c:pt idx="18919">
                  <c:v>7773.6430312761804</c:v>
                </c:pt>
                <c:pt idx="18920">
                  <c:v>7778.5271435549103</c:v>
                </c:pt>
                <c:pt idx="18921">
                  <c:v>7779.9840595170499</c:v>
                </c:pt>
                <c:pt idx="18922">
                  <c:v>7784.8061706194603</c:v>
                </c:pt>
                <c:pt idx="18923">
                  <c:v>7785.9835777723902</c:v>
                </c:pt>
                <c:pt idx="18924">
                  <c:v>7790.3278512913002</c:v>
                </c:pt>
                <c:pt idx="18925">
                  <c:v>7783.1043456811003</c:v>
                </c:pt>
                <c:pt idx="18926">
                  <c:v>7794.5435515664303</c:v>
                </c:pt>
                <c:pt idx="18927">
                  <c:v>7789.5839735883501</c:v>
                </c:pt>
                <c:pt idx="18928">
                  <c:v>7795.1964527272503</c:v>
                </c:pt>
                <c:pt idx="18929">
                  <c:v>7793.7143090394902</c:v>
                </c:pt>
                <c:pt idx="18930">
                  <c:v>7792.4745506629697</c:v>
                </c:pt>
                <c:pt idx="18931">
                  <c:v>7803.51877540857</c:v>
                </c:pt>
                <c:pt idx="18932">
                  <c:v>7802.14956393185</c:v>
                </c:pt>
                <c:pt idx="18933">
                  <c:v>7799.8125150794704</c:v>
                </c:pt>
                <c:pt idx="18934">
                  <c:v>7807.3179159496003</c:v>
                </c:pt>
                <c:pt idx="18935">
                  <c:v>7804.7318381955702</c:v>
                </c:pt>
                <c:pt idx="18936">
                  <c:v>7804.2883465560899</c:v>
                </c:pt>
                <c:pt idx="18937">
                  <c:v>7806.9598496828203</c:v>
                </c:pt>
                <c:pt idx="18938">
                  <c:v>7807.2146897553002</c:v>
                </c:pt>
                <c:pt idx="18939">
                  <c:v>7813.7670606164502</c:v>
                </c:pt>
                <c:pt idx="18940">
                  <c:v>7813.1054865393098</c:v>
                </c:pt>
                <c:pt idx="18941">
                  <c:v>7813.2484716915797</c:v>
                </c:pt>
                <c:pt idx="18942">
                  <c:v>7813.8641028754901</c:v>
                </c:pt>
                <c:pt idx="18943">
                  <c:v>7823.7974002677502</c:v>
                </c:pt>
                <c:pt idx="18944">
                  <c:v>7822.6899457443997</c:v>
                </c:pt>
                <c:pt idx="18945">
                  <c:v>7821.8428744060902</c:v>
                </c:pt>
                <c:pt idx="18946">
                  <c:v>7826.3254607843501</c:v>
                </c:pt>
                <c:pt idx="18947">
                  <c:v>7829.5296185319103</c:v>
                </c:pt>
                <c:pt idx="18948">
                  <c:v>7832.7433702502303</c:v>
                </c:pt>
                <c:pt idx="18949">
                  <c:v>7826.5816392558299</c:v>
                </c:pt>
                <c:pt idx="18950">
                  <c:v>7831.5688511892104</c:v>
                </c:pt>
                <c:pt idx="18951">
                  <c:v>7831.7125937870596</c:v>
                </c:pt>
                <c:pt idx="18952">
                  <c:v>7835.1130480416105</c:v>
                </c:pt>
                <c:pt idx="18953">
                  <c:v>7839.1851112923896</c:v>
                </c:pt>
                <c:pt idx="18954">
                  <c:v>7834.8047597125396</c:v>
                </c:pt>
                <c:pt idx="18955">
                  <c:v>7842.43994239727</c:v>
                </c:pt>
                <c:pt idx="18956">
                  <c:v>7847.14982718601</c:v>
                </c:pt>
                <c:pt idx="18957">
                  <c:v>7844.9833637578504</c:v>
                </c:pt>
                <c:pt idx="18958">
                  <c:v>7846.38245229323</c:v>
                </c:pt>
                <c:pt idx="18959">
                  <c:v>7846.2130700920598</c:v>
                </c:pt>
                <c:pt idx="18960">
                  <c:v>7846.6154220953404</c:v>
                </c:pt>
                <c:pt idx="18961">
                  <c:v>7847.7604574651696</c:v>
                </c:pt>
                <c:pt idx="18962">
                  <c:v>7853.6192438507296</c:v>
                </c:pt>
                <c:pt idx="18963">
                  <c:v>7851.8186707629102</c:v>
                </c:pt>
                <c:pt idx="18964">
                  <c:v>7857.0920476081501</c:v>
                </c:pt>
                <c:pt idx="18965">
                  <c:v>7863.3051478399602</c:v>
                </c:pt>
                <c:pt idx="18966">
                  <c:v>7865.30754341594</c:v>
                </c:pt>
                <c:pt idx="18967">
                  <c:v>7860.4750798619498</c:v>
                </c:pt>
                <c:pt idx="18968">
                  <c:v>7859.8883400143604</c:v>
                </c:pt>
                <c:pt idx="18969">
                  <c:v>7865.5648257130097</c:v>
                </c:pt>
                <c:pt idx="18970">
                  <c:v>7863.8438226099297</c:v>
                </c:pt>
                <c:pt idx="18971">
                  <c:v>7866.4147786144204</c:v>
                </c:pt>
                <c:pt idx="18972">
                  <c:v>7868.2890363283204</c:v>
                </c:pt>
                <c:pt idx="18973">
                  <c:v>7868.9186248886699</c:v>
                </c:pt>
                <c:pt idx="18974">
                  <c:v>7874.9334347445301</c:v>
                </c:pt>
                <c:pt idx="18975">
                  <c:v>7877.09573762127</c:v>
                </c:pt>
                <c:pt idx="18976">
                  <c:v>7882.6619044865602</c:v>
                </c:pt>
                <c:pt idx="18977">
                  <c:v>7885.0172642163698</c:v>
                </c:pt>
                <c:pt idx="18978">
                  <c:v>7877.6474600484298</c:v>
                </c:pt>
                <c:pt idx="18979">
                  <c:v>7881.5721804068498</c:v>
                </c:pt>
                <c:pt idx="18980">
                  <c:v>7890.4139240121804</c:v>
                </c:pt>
                <c:pt idx="18981">
                  <c:v>7882.8813399926003</c:v>
                </c:pt>
                <c:pt idx="18982">
                  <c:v>7888.2425313230997</c:v>
                </c:pt>
                <c:pt idx="18983">
                  <c:v>7887.2057317570298</c:v>
                </c:pt>
                <c:pt idx="18984">
                  <c:v>7893.0797394462998</c:v>
                </c:pt>
                <c:pt idx="18985">
                  <c:v>7896.5064144263597</c:v>
                </c:pt>
                <c:pt idx="18986">
                  <c:v>7899.6018555730998</c:v>
                </c:pt>
                <c:pt idx="18987">
                  <c:v>7896.8608146472598</c:v>
                </c:pt>
                <c:pt idx="18988">
                  <c:v>7903.9289239546497</c:v>
                </c:pt>
                <c:pt idx="18989">
                  <c:v>7905.0923997846603</c:v>
                </c:pt>
                <c:pt idx="18990">
                  <c:v>7904.4154102071598</c:v>
                </c:pt>
                <c:pt idx="18991">
                  <c:v>7901.0035450142996</c:v>
                </c:pt>
                <c:pt idx="18992">
                  <c:v>7903.3946006565202</c:v>
                </c:pt>
                <c:pt idx="18993">
                  <c:v>7907.1963669675197</c:v>
                </c:pt>
                <c:pt idx="18994">
                  <c:v>7914.2895617399199</c:v>
                </c:pt>
                <c:pt idx="18995">
                  <c:v>7911.7112649524497</c:v>
                </c:pt>
                <c:pt idx="18996">
                  <c:v>7916.3544912320303</c:v>
                </c:pt>
                <c:pt idx="18997">
                  <c:v>7911.6020521766104</c:v>
                </c:pt>
                <c:pt idx="18998">
                  <c:v>7918.8611196617603</c:v>
                </c:pt>
                <c:pt idx="18999">
                  <c:v>7918.5002460036203</c:v>
                </c:pt>
                <c:pt idx="19000">
                  <c:v>7924.8364740823599</c:v>
                </c:pt>
                <c:pt idx="19001">
                  <c:v>7924.5059811361098</c:v>
                </c:pt>
                <c:pt idx="19002">
                  <c:v>7928.6881024578397</c:v>
                </c:pt>
                <c:pt idx="19003">
                  <c:v>7929.0919859565702</c:v>
                </c:pt>
                <c:pt idx="19004">
                  <c:v>7932.0742481777097</c:v>
                </c:pt>
                <c:pt idx="19005">
                  <c:v>7934.7392589686497</c:v>
                </c:pt>
                <c:pt idx="19006">
                  <c:v>7933.19925932967</c:v>
                </c:pt>
                <c:pt idx="19007">
                  <c:v>7931.7639124395801</c:v>
                </c:pt>
                <c:pt idx="19008">
                  <c:v>7939.0047199862802</c:v>
                </c:pt>
                <c:pt idx="19009">
                  <c:v>7936.1757276424796</c:v>
                </c:pt>
                <c:pt idx="19010">
                  <c:v>7940.3066567249298</c:v>
                </c:pt>
                <c:pt idx="19011">
                  <c:v>7939.7681932421001</c:v>
                </c:pt>
                <c:pt idx="19012">
                  <c:v>7942.2772392708703</c:v>
                </c:pt>
                <c:pt idx="19013">
                  <c:v>7939.22132420466</c:v>
                </c:pt>
                <c:pt idx="19014">
                  <c:v>7947.4204055489499</c:v>
                </c:pt>
                <c:pt idx="19015">
                  <c:v>7952.45275372178</c:v>
                </c:pt>
                <c:pt idx="19016">
                  <c:v>7953.6358299509402</c:v>
                </c:pt>
                <c:pt idx="19017">
                  <c:v>7951.3361178592604</c:v>
                </c:pt>
                <c:pt idx="19018">
                  <c:v>7954.5518665070404</c:v>
                </c:pt>
                <c:pt idx="19019">
                  <c:v>7952.1814808263098</c:v>
                </c:pt>
                <c:pt idx="19020">
                  <c:v>7954.1390784162104</c:v>
                </c:pt>
                <c:pt idx="19021">
                  <c:v>7959.9096422244102</c:v>
                </c:pt>
                <c:pt idx="19022">
                  <c:v>7958.9514436523896</c:v>
                </c:pt>
                <c:pt idx="19023">
                  <c:v>7960.9259908208796</c:v>
                </c:pt>
                <c:pt idx="19024">
                  <c:v>7963.0983533441504</c:v>
                </c:pt>
                <c:pt idx="19025">
                  <c:v>7969.4917845138998</c:v>
                </c:pt>
                <c:pt idx="19026">
                  <c:v>7967.2993332175201</c:v>
                </c:pt>
                <c:pt idx="19027">
                  <c:v>7965.4892293252897</c:v>
                </c:pt>
                <c:pt idx="19028">
                  <c:v>7970.8435492455601</c:v>
                </c:pt>
                <c:pt idx="19029">
                  <c:v>7969.3756246325502</c:v>
                </c:pt>
                <c:pt idx="19030">
                  <c:v>7975.8523698632598</c:v>
                </c:pt>
                <c:pt idx="19031">
                  <c:v>7975.7215562381198</c:v>
                </c:pt>
                <c:pt idx="19032">
                  <c:v>7976.4665627417899</c:v>
                </c:pt>
                <c:pt idx="19033">
                  <c:v>7976.8352716483696</c:v>
                </c:pt>
                <c:pt idx="19034">
                  <c:v>7981.1473668469498</c:v>
                </c:pt>
                <c:pt idx="19035">
                  <c:v>7985.8028660180398</c:v>
                </c:pt>
                <c:pt idx="19036">
                  <c:v>7986.5462226859499</c:v>
                </c:pt>
                <c:pt idx="19037">
                  <c:v>7985.9408699120904</c:v>
                </c:pt>
                <c:pt idx="19038">
                  <c:v>7983.8711261845901</c:v>
                </c:pt>
                <c:pt idx="19039">
                  <c:v>7994.6896798241096</c:v>
                </c:pt>
                <c:pt idx="19040">
                  <c:v>7988.5244143016798</c:v>
                </c:pt>
                <c:pt idx="19041">
                  <c:v>7991.8046013922403</c:v>
                </c:pt>
                <c:pt idx="19042">
                  <c:v>7996.3295460175696</c:v>
                </c:pt>
                <c:pt idx="19043">
                  <c:v>7998.1640397091796</c:v>
                </c:pt>
                <c:pt idx="19044">
                  <c:v>8002.8816526485498</c:v>
                </c:pt>
                <c:pt idx="19045">
                  <c:v>8005.3556416823703</c:v>
                </c:pt>
                <c:pt idx="19046">
                  <c:v>7999.5830293318904</c:v>
                </c:pt>
                <c:pt idx="19047">
                  <c:v>8001.5714206174298</c:v>
                </c:pt>
                <c:pt idx="19048">
                  <c:v>8011.5513705923704</c:v>
                </c:pt>
                <c:pt idx="19049">
                  <c:v>8004.2986757445397</c:v>
                </c:pt>
                <c:pt idx="19050">
                  <c:v>8009.7626566621402</c:v>
                </c:pt>
                <c:pt idx="19051">
                  <c:v>8009.2977746675497</c:v>
                </c:pt>
                <c:pt idx="19052">
                  <c:v>8016.1157152005499</c:v>
                </c:pt>
                <c:pt idx="19053">
                  <c:v>8011.7797115059502</c:v>
                </c:pt>
                <c:pt idx="19054">
                  <c:v>8014.3413565847004</c:v>
                </c:pt>
                <c:pt idx="19055">
                  <c:v>8014.3112051992002</c:v>
                </c:pt>
                <c:pt idx="19056">
                  <c:v>8018.24164447773</c:v>
                </c:pt>
                <c:pt idx="19057">
                  <c:v>8025.46457889875</c:v>
                </c:pt>
                <c:pt idx="19058">
                  <c:v>8028.2065670803504</c:v>
                </c:pt>
                <c:pt idx="19059">
                  <c:v>8028.6816624414196</c:v>
                </c:pt>
                <c:pt idx="19060">
                  <c:v>8026.5446499137697</c:v>
                </c:pt>
                <c:pt idx="19061">
                  <c:v>8026.2296348523396</c:v>
                </c:pt>
                <c:pt idx="19062">
                  <c:v>8036.2656526619803</c:v>
                </c:pt>
                <c:pt idx="19063">
                  <c:v>8033.8924411430799</c:v>
                </c:pt>
                <c:pt idx="19064">
                  <c:v>8038.6084299965796</c:v>
                </c:pt>
                <c:pt idx="19065">
                  <c:v>8037.4708412124</c:v>
                </c:pt>
                <c:pt idx="19066">
                  <c:v>8034.0126046138002</c:v>
                </c:pt>
                <c:pt idx="19067">
                  <c:v>8037.9701573921402</c:v>
                </c:pt>
                <c:pt idx="19068">
                  <c:v>8044.2423688266899</c:v>
                </c:pt>
                <c:pt idx="19069">
                  <c:v>8043.1565194755003</c:v>
                </c:pt>
                <c:pt idx="19070">
                  <c:v>8049.9943168457003</c:v>
                </c:pt>
                <c:pt idx="19071">
                  <c:v>8044.9852603199197</c:v>
                </c:pt>
                <c:pt idx="19072">
                  <c:v>8046.2246795088504</c:v>
                </c:pt>
                <c:pt idx="19073">
                  <c:v>8055.1807278966298</c:v>
                </c:pt>
                <c:pt idx="19074">
                  <c:v>8054.4369968335805</c:v>
                </c:pt>
                <c:pt idx="19075">
                  <c:v>8051.31303809985</c:v>
                </c:pt>
                <c:pt idx="19076">
                  <c:v>8057.7575941721798</c:v>
                </c:pt>
                <c:pt idx="19077">
                  <c:v>8058.3183490762603</c:v>
                </c:pt>
                <c:pt idx="19078">
                  <c:v>8056.4280372144103</c:v>
                </c:pt>
                <c:pt idx="19079">
                  <c:v>8062.1954611583096</c:v>
                </c:pt>
                <c:pt idx="19080">
                  <c:v>8061.6519932710198</c:v>
                </c:pt>
                <c:pt idx="19081">
                  <c:v>8064.1396131547799</c:v>
                </c:pt>
                <c:pt idx="19082">
                  <c:v>8067.99593734064</c:v>
                </c:pt>
                <c:pt idx="19083">
                  <c:v>8071.6070944479698</c:v>
                </c:pt>
                <c:pt idx="19084">
                  <c:v>8074.8623879980496</c:v>
                </c:pt>
                <c:pt idx="19085">
                  <c:v>8073.6109254554003</c:v>
                </c:pt>
                <c:pt idx="19086">
                  <c:v>8077.1906303915903</c:v>
                </c:pt>
                <c:pt idx="19087">
                  <c:v>8078.2037091647999</c:v>
                </c:pt>
                <c:pt idx="19088">
                  <c:v>8083.4091791476703</c:v>
                </c:pt>
                <c:pt idx="19089">
                  <c:v>8081.7905063471899</c:v>
                </c:pt>
                <c:pt idx="19090">
                  <c:v>8083.8388401905004</c:v>
                </c:pt>
                <c:pt idx="19091">
                  <c:v>8080.2201057438797</c:v>
                </c:pt>
                <c:pt idx="19092">
                  <c:v>8086.9536355033097</c:v>
                </c:pt>
                <c:pt idx="19093">
                  <c:v>8087.0214921029201</c:v>
                </c:pt>
                <c:pt idx="19094">
                  <c:v>8091.0338510629399</c:v>
                </c:pt>
                <c:pt idx="19095">
                  <c:v>8092.5840575781003</c:v>
                </c:pt>
                <c:pt idx="19096">
                  <c:v>8089.3320500375903</c:v>
                </c:pt>
                <c:pt idx="19097">
                  <c:v>8091.3317875583798</c:v>
                </c:pt>
                <c:pt idx="19098">
                  <c:v>8092.6163463952198</c:v>
                </c:pt>
                <c:pt idx="19099">
                  <c:v>8100.2261716942103</c:v>
                </c:pt>
                <c:pt idx="19100">
                  <c:v>8101.2090454405998</c:v>
                </c:pt>
                <c:pt idx="19101">
                  <c:v>8098.3690987785603</c:v>
                </c:pt>
                <c:pt idx="19102">
                  <c:v>8101.9127345101597</c:v>
                </c:pt>
                <c:pt idx="19103">
                  <c:v>8102.5908534960799</c:v>
                </c:pt>
                <c:pt idx="19104">
                  <c:v>8103.6760184347204</c:v>
                </c:pt>
                <c:pt idx="19105">
                  <c:v>8110.1312186223504</c:v>
                </c:pt>
                <c:pt idx="19106">
                  <c:v>8109.8196427144303</c:v>
                </c:pt>
                <c:pt idx="19107">
                  <c:v>8115.6914576433501</c:v>
                </c:pt>
                <c:pt idx="19108">
                  <c:v>8117.0992288863699</c:v>
                </c:pt>
                <c:pt idx="19109">
                  <c:v>8113.9957742759598</c:v>
                </c:pt>
                <c:pt idx="19110">
                  <c:v>8120.9580338077003</c:v>
                </c:pt>
                <c:pt idx="19111">
                  <c:v>8119.7030888910704</c:v>
                </c:pt>
                <c:pt idx="19112">
                  <c:v>8117.8130501147198</c:v>
                </c:pt>
                <c:pt idx="19113">
                  <c:v>8127.1102916760601</c:v>
                </c:pt>
                <c:pt idx="19114">
                  <c:v>8125.0676565609301</c:v>
                </c:pt>
                <c:pt idx="19115">
                  <c:v>8122.0494182031898</c:v>
                </c:pt>
                <c:pt idx="19116">
                  <c:v>8126.3574203996304</c:v>
                </c:pt>
                <c:pt idx="19117">
                  <c:v>8126.0725661058204</c:v>
                </c:pt>
                <c:pt idx="19118">
                  <c:v>8137.0723133655601</c:v>
                </c:pt>
                <c:pt idx="19119">
                  <c:v>8138.2152607347498</c:v>
                </c:pt>
                <c:pt idx="19120">
                  <c:v>8134.8745428491802</c:v>
                </c:pt>
                <c:pt idx="19121">
                  <c:v>8136.0129760068403</c:v>
                </c:pt>
                <c:pt idx="19122">
                  <c:v>8143.3186904363001</c:v>
                </c:pt>
                <c:pt idx="19123">
                  <c:v>8145.1045597141801</c:v>
                </c:pt>
                <c:pt idx="19124">
                  <c:v>8148.0084033924404</c:v>
                </c:pt>
                <c:pt idx="19125">
                  <c:v>8144.6845103417299</c:v>
                </c:pt>
                <c:pt idx="19126">
                  <c:v>8143.3762633700699</c:v>
                </c:pt>
                <c:pt idx="19127">
                  <c:v>8144.6638038949004</c:v>
                </c:pt>
                <c:pt idx="19128">
                  <c:v>8151.1916886366898</c:v>
                </c:pt>
                <c:pt idx="19129">
                  <c:v>8153.9729272753802</c:v>
                </c:pt>
                <c:pt idx="19130">
                  <c:v>8156.4830560712298</c:v>
                </c:pt>
                <c:pt idx="19131">
                  <c:v>8158.7038069323698</c:v>
                </c:pt>
                <c:pt idx="19132">
                  <c:v>8162.5582006782997</c:v>
                </c:pt>
                <c:pt idx="19133">
                  <c:v>8163.3585959520597</c:v>
                </c:pt>
                <c:pt idx="19134">
                  <c:v>8159.2317955394101</c:v>
                </c:pt>
                <c:pt idx="19135">
                  <c:v>8159.3781552884602</c:v>
                </c:pt>
                <c:pt idx="19136">
                  <c:v>8169.8848846820902</c:v>
                </c:pt>
                <c:pt idx="19137">
                  <c:v>8167.2932212959404</c:v>
                </c:pt>
                <c:pt idx="19138">
                  <c:v>8166.4132726547796</c:v>
                </c:pt>
                <c:pt idx="19139">
                  <c:v>8173.6145332647902</c:v>
                </c:pt>
                <c:pt idx="19140">
                  <c:v>8171.9460959703201</c:v>
                </c:pt>
                <c:pt idx="19141">
                  <c:v>8171.1987836575599</c:v>
                </c:pt>
                <c:pt idx="19142">
                  <c:v>8180.0684836280598</c:v>
                </c:pt>
                <c:pt idx="19143">
                  <c:v>8173.9455160078696</c:v>
                </c:pt>
                <c:pt idx="19144">
                  <c:v>8174.4537546678603</c:v>
                </c:pt>
                <c:pt idx="19145">
                  <c:v>8178.8526747414498</c:v>
                </c:pt>
                <c:pt idx="19146">
                  <c:v>8182.7483908916702</c:v>
                </c:pt>
                <c:pt idx="19147">
                  <c:v>8182.6483183834198</c:v>
                </c:pt>
                <c:pt idx="19148">
                  <c:v>8184.3605458797801</c:v>
                </c:pt>
                <c:pt idx="19149">
                  <c:v>8187.2921438618996</c:v>
                </c:pt>
                <c:pt idx="19150">
                  <c:v>8189.7399121516501</c:v>
                </c:pt>
                <c:pt idx="19151">
                  <c:v>8190.8783719166704</c:v>
                </c:pt>
                <c:pt idx="19152">
                  <c:v>8192.7193427924794</c:v>
                </c:pt>
                <c:pt idx="19153">
                  <c:v>8194.0528151789204</c:v>
                </c:pt>
                <c:pt idx="19154">
                  <c:v>8201.5890058563109</c:v>
                </c:pt>
                <c:pt idx="19155">
                  <c:v>8199.5694984258407</c:v>
                </c:pt>
                <c:pt idx="19156">
                  <c:v>8205.5205457282591</c:v>
                </c:pt>
                <c:pt idx="19157">
                  <c:v>8205.5501739181</c:v>
                </c:pt>
                <c:pt idx="19158">
                  <c:v>8202.6364938607894</c:v>
                </c:pt>
                <c:pt idx="19159">
                  <c:v>8204.2738357807502</c:v>
                </c:pt>
                <c:pt idx="19160">
                  <c:v>8203.9700424919301</c:v>
                </c:pt>
                <c:pt idx="19161">
                  <c:v>8214.7195621321698</c:v>
                </c:pt>
                <c:pt idx="19162">
                  <c:v>8213.4795203081703</c:v>
                </c:pt>
                <c:pt idx="19163">
                  <c:v>8211.8275649388597</c:v>
                </c:pt>
                <c:pt idx="19164">
                  <c:v>8220.52401356679</c:v>
                </c:pt>
                <c:pt idx="19165">
                  <c:v>8220.6493608427008</c:v>
                </c:pt>
                <c:pt idx="19166">
                  <c:v>8215.2813193608199</c:v>
                </c:pt>
                <c:pt idx="19167">
                  <c:v>8222.7538723996604</c:v>
                </c:pt>
                <c:pt idx="19168">
                  <c:v>8224.6628240329592</c:v>
                </c:pt>
                <c:pt idx="19169">
                  <c:v>8222.8736847809305</c:v>
                </c:pt>
                <c:pt idx="19170">
                  <c:v>8221.6742216606999</c:v>
                </c:pt>
                <c:pt idx="19171">
                  <c:v>8229.6524821690691</c:v>
                </c:pt>
                <c:pt idx="19172">
                  <c:v>8232.8647513193901</c:v>
                </c:pt>
                <c:pt idx="19173">
                  <c:v>8228.2350465370691</c:v>
                </c:pt>
                <c:pt idx="19174">
                  <c:v>8229.6356026097001</c:v>
                </c:pt>
                <c:pt idx="19175">
                  <c:v>8238.4754706239892</c:v>
                </c:pt>
                <c:pt idx="19176">
                  <c:v>8240.53132296884</c:v>
                </c:pt>
                <c:pt idx="19177">
                  <c:v>8238.7840940448496</c:v>
                </c:pt>
                <c:pt idx="19178">
                  <c:v>8244.1637353860096</c:v>
                </c:pt>
                <c:pt idx="19179">
                  <c:v>8246.551979676</c:v>
                </c:pt>
                <c:pt idx="19180">
                  <c:v>8239.7195487110494</c:v>
                </c:pt>
                <c:pt idx="19181">
                  <c:v>8245.0526642351906</c:v>
                </c:pt>
                <c:pt idx="19182">
                  <c:v>8252.8402818912691</c:v>
                </c:pt>
                <c:pt idx="19183">
                  <c:v>8248.4998236487299</c:v>
                </c:pt>
                <c:pt idx="19184">
                  <c:v>8255.4523483562498</c:v>
                </c:pt>
                <c:pt idx="19185">
                  <c:v>8250.2180356296703</c:v>
                </c:pt>
                <c:pt idx="19186">
                  <c:v>8255.4384160357295</c:v>
                </c:pt>
                <c:pt idx="19187">
                  <c:v>8258.7498860723208</c:v>
                </c:pt>
                <c:pt idx="19188">
                  <c:v>8255.1069913562005</c:v>
                </c:pt>
                <c:pt idx="19189">
                  <c:v>8257.1704037589207</c:v>
                </c:pt>
                <c:pt idx="19190">
                  <c:v>8260.6203426038392</c:v>
                </c:pt>
                <c:pt idx="19191">
                  <c:v>8267.3095824371394</c:v>
                </c:pt>
                <c:pt idx="19192">
                  <c:v>8269.9223809940995</c:v>
                </c:pt>
                <c:pt idx="19193">
                  <c:v>8272.3022446900395</c:v>
                </c:pt>
                <c:pt idx="19194">
                  <c:v>8266.4652400761297</c:v>
                </c:pt>
                <c:pt idx="19195">
                  <c:v>8273.6045660074105</c:v>
                </c:pt>
                <c:pt idx="19196">
                  <c:v>8275.0195342718798</c:v>
                </c:pt>
                <c:pt idx="19197">
                  <c:v>8276.9573707984</c:v>
                </c:pt>
                <c:pt idx="19198">
                  <c:v>8274.0784197476296</c:v>
                </c:pt>
                <c:pt idx="19199">
                  <c:v>8281.7632389712508</c:v>
                </c:pt>
                <c:pt idx="19200">
                  <c:v>8284.4956149951395</c:v>
                </c:pt>
                <c:pt idx="19201">
                  <c:v>8279.9091250354104</c:v>
                </c:pt>
                <c:pt idx="19202">
                  <c:v>8283.8547614941708</c:v>
                </c:pt>
                <c:pt idx="19203">
                  <c:v>8289.54651941876</c:v>
                </c:pt>
                <c:pt idx="19204">
                  <c:v>8291.1304064385204</c:v>
                </c:pt>
                <c:pt idx="19205">
                  <c:v>8291.9813008531692</c:v>
                </c:pt>
                <c:pt idx="19206">
                  <c:v>8292.1042483137207</c:v>
                </c:pt>
                <c:pt idx="19207">
                  <c:v>8292.27571126154</c:v>
                </c:pt>
                <c:pt idx="19208">
                  <c:v>8296.0351130255895</c:v>
                </c:pt>
                <c:pt idx="19209">
                  <c:v>8296.9820139059702</c:v>
                </c:pt>
                <c:pt idx="19210">
                  <c:v>8301.6946941491005</c:v>
                </c:pt>
                <c:pt idx="19211">
                  <c:v>8302.57421194772</c:v>
                </c:pt>
                <c:pt idx="19212">
                  <c:v>8302.1769050647399</c:v>
                </c:pt>
                <c:pt idx="19213">
                  <c:v>8301.4898928283001</c:v>
                </c:pt>
                <c:pt idx="19214">
                  <c:v>8304.1265174462897</c:v>
                </c:pt>
                <c:pt idx="19215">
                  <c:v>8306.5141816709893</c:v>
                </c:pt>
                <c:pt idx="19216">
                  <c:v>8307.1286321743792</c:v>
                </c:pt>
                <c:pt idx="19217">
                  <c:v>8309.7135987469101</c:v>
                </c:pt>
                <c:pt idx="19218">
                  <c:v>8312.0266820499291</c:v>
                </c:pt>
                <c:pt idx="19219">
                  <c:v>8316.8471924891692</c:v>
                </c:pt>
                <c:pt idx="19220">
                  <c:v>8314.6216449556905</c:v>
                </c:pt>
                <c:pt idx="19221">
                  <c:v>8318.6398219524708</c:v>
                </c:pt>
                <c:pt idx="19222">
                  <c:v>8320.4336968044299</c:v>
                </c:pt>
                <c:pt idx="19223">
                  <c:v>8324.3982607095695</c:v>
                </c:pt>
                <c:pt idx="19224">
                  <c:v>8321.5206868385503</c:v>
                </c:pt>
                <c:pt idx="19225">
                  <c:v>8322.9915435060102</c:v>
                </c:pt>
                <c:pt idx="19226">
                  <c:v>8332.4428204155302</c:v>
                </c:pt>
                <c:pt idx="19227">
                  <c:v>8329.4155646109102</c:v>
                </c:pt>
                <c:pt idx="19228">
                  <c:v>8336.6933245470409</c:v>
                </c:pt>
                <c:pt idx="19229">
                  <c:v>8329.1374961926595</c:v>
                </c:pt>
                <c:pt idx="19230">
                  <c:v>8339.7903949441097</c:v>
                </c:pt>
                <c:pt idx="19231">
                  <c:v>8335.6935313562208</c:v>
                </c:pt>
                <c:pt idx="19232">
                  <c:v>8340.9124087900309</c:v>
                </c:pt>
                <c:pt idx="19233">
                  <c:v>8342.0253903616594</c:v>
                </c:pt>
                <c:pt idx="19234">
                  <c:v>8341.7784907096702</c:v>
                </c:pt>
                <c:pt idx="19235">
                  <c:v>8341.6248732514196</c:v>
                </c:pt>
                <c:pt idx="19236">
                  <c:v>8342.4085700551805</c:v>
                </c:pt>
                <c:pt idx="19237">
                  <c:v>8349.4556196322901</c:v>
                </c:pt>
                <c:pt idx="19238">
                  <c:v>8346.57581047231</c:v>
                </c:pt>
                <c:pt idx="19239">
                  <c:v>8353.9875433075995</c:v>
                </c:pt>
                <c:pt idx="19240">
                  <c:v>8350.9807665635308</c:v>
                </c:pt>
                <c:pt idx="19241">
                  <c:v>8353.5687983547596</c:v>
                </c:pt>
                <c:pt idx="19242">
                  <c:v>8357.3780715389403</c:v>
                </c:pt>
                <c:pt idx="19243">
                  <c:v>8362.2354682908208</c:v>
                </c:pt>
                <c:pt idx="19244">
                  <c:v>8364.67642280775</c:v>
                </c:pt>
                <c:pt idx="19245">
                  <c:v>8360.2896213995791</c:v>
                </c:pt>
                <c:pt idx="19246">
                  <c:v>8362.1708430212293</c:v>
                </c:pt>
                <c:pt idx="19247">
                  <c:v>8363.3373121360692</c:v>
                </c:pt>
                <c:pt idx="19248">
                  <c:v>8366.9687093227694</c:v>
                </c:pt>
                <c:pt idx="19249">
                  <c:v>8373.6511816279399</c:v>
                </c:pt>
                <c:pt idx="19250">
                  <c:v>8369.9100882333405</c:v>
                </c:pt>
                <c:pt idx="19251">
                  <c:v>8369.7954078192797</c:v>
                </c:pt>
                <c:pt idx="19252">
                  <c:v>8379.0870293422704</c:v>
                </c:pt>
                <c:pt idx="19253">
                  <c:v>8373.4180177105809</c:v>
                </c:pt>
                <c:pt idx="19254">
                  <c:v>8377.8204218886804</c:v>
                </c:pt>
                <c:pt idx="19255">
                  <c:v>8386.3773925329097</c:v>
                </c:pt>
                <c:pt idx="19256">
                  <c:v>8381.6977959290798</c:v>
                </c:pt>
                <c:pt idx="19257">
                  <c:v>8381.2328086712605</c:v>
                </c:pt>
                <c:pt idx="19258">
                  <c:v>8384.2083621781494</c:v>
                </c:pt>
                <c:pt idx="19259">
                  <c:v>8384.3059653053897</c:v>
                </c:pt>
                <c:pt idx="19260">
                  <c:v>8392.4860985173891</c:v>
                </c:pt>
                <c:pt idx="19261">
                  <c:v>8392.6307664333399</c:v>
                </c:pt>
                <c:pt idx="19262">
                  <c:v>8398.6976184239993</c:v>
                </c:pt>
                <c:pt idx="19263">
                  <c:v>8395.1775841207309</c:v>
                </c:pt>
                <c:pt idx="19264">
                  <c:v>8401.3548702716598</c:v>
                </c:pt>
                <c:pt idx="19265">
                  <c:v>8399.6974274382392</c:v>
                </c:pt>
                <c:pt idx="19266">
                  <c:v>8397.1157259202992</c:v>
                </c:pt>
                <c:pt idx="19267">
                  <c:v>8400.7188005830503</c:v>
                </c:pt>
                <c:pt idx="19268">
                  <c:v>8402.9366882794293</c:v>
                </c:pt>
                <c:pt idx="19269">
                  <c:v>8411.8896755538299</c:v>
                </c:pt>
                <c:pt idx="19270">
                  <c:v>8411.3961020173392</c:v>
                </c:pt>
                <c:pt idx="19271">
                  <c:v>8408.6393335723296</c:v>
                </c:pt>
                <c:pt idx="19272">
                  <c:v>8416.9043488736606</c:v>
                </c:pt>
                <c:pt idx="19273">
                  <c:v>8410.5964755707992</c:v>
                </c:pt>
                <c:pt idx="19274">
                  <c:v>8415.8068619142905</c:v>
                </c:pt>
                <c:pt idx="19275">
                  <c:v>8419.3038589339503</c:v>
                </c:pt>
                <c:pt idx="19276">
                  <c:v>8420.1698825287694</c:v>
                </c:pt>
                <c:pt idx="19277">
                  <c:v>8426.3849330708799</c:v>
                </c:pt>
                <c:pt idx="19278">
                  <c:v>8419.5775039089604</c:v>
                </c:pt>
                <c:pt idx="19279">
                  <c:v>8422.7198966608794</c:v>
                </c:pt>
                <c:pt idx="19280">
                  <c:v>8431.4776799707306</c:v>
                </c:pt>
                <c:pt idx="19281">
                  <c:v>8426.55894186359</c:v>
                </c:pt>
                <c:pt idx="19282">
                  <c:v>8432.5668310054698</c:v>
                </c:pt>
                <c:pt idx="19283">
                  <c:v>8430.4270597486993</c:v>
                </c:pt>
                <c:pt idx="19284">
                  <c:v>8438.1259245286401</c:v>
                </c:pt>
                <c:pt idx="19285">
                  <c:v>8434.6518144111196</c:v>
                </c:pt>
                <c:pt idx="19286">
                  <c:v>8435.0002506880992</c:v>
                </c:pt>
                <c:pt idx="19287">
                  <c:v>8442.2733195826404</c:v>
                </c:pt>
                <c:pt idx="19288">
                  <c:v>8446.5915383622596</c:v>
                </c:pt>
                <c:pt idx="19289">
                  <c:v>8442.7809381317802</c:v>
                </c:pt>
                <c:pt idx="19290">
                  <c:v>8444.5018515701304</c:v>
                </c:pt>
                <c:pt idx="19291">
                  <c:v>8443.7768385222207</c:v>
                </c:pt>
                <c:pt idx="19292">
                  <c:v>8453.6873637990702</c:v>
                </c:pt>
                <c:pt idx="19293">
                  <c:v>8452.4116349655797</c:v>
                </c:pt>
                <c:pt idx="19294">
                  <c:v>8453.6564293881893</c:v>
                </c:pt>
                <c:pt idx="19295">
                  <c:v>8455.7973054870199</c:v>
                </c:pt>
                <c:pt idx="19296">
                  <c:v>8452.5463193301202</c:v>
                </c:pt>
                <c:pt idx="19297">
                  <c:v>8459.0090467931404</c:v>
                </c:pt>
                <c:pt idx="19298">
                  <c:v>8459.1588923558702</c:v>
                </c:pt>
                <c:pt idx="19299">
                  <c:v>8464.5786031448806</c:v>
                </c:pt>
                <c:pt idx="19300">
                  <c:v>8468.2057856952997</c:v>
                </c:pt>
                <c:pt idx="19301">
                  <c:v>8461.3010076387</c:v>
                </c:pt>
                <c:pt idx="19302">
                  <c:v>8469.2432489539697</c:v>
                </c:pt>
                <c:pt idx="19303">
                  <c:v>8466.87502741772</c:v>
                </c:pt>
                <c:pt idx="19304">
                  <c:v>8470.8564903370298</c:v>
                </c:pt>
                <c:pt idx="19305">
                  <c:v>8476.4315042972194</c:v>
                </c:pt>
                <c:pt idx="19306">
                  <c:v>8479.5306412080699</c:v>
                </c:pt>
                <c:pt idx="19307">
                  <c:v>8481.8361677234898</c:v>
                </c:pt>
                <c:pt idx="19308">
                  <c:v>8480.9236784527202</c:v>
                </c:pt>
                <c:pt idx="19309">
                  <c:v>8478.1534683176706</c:v>
                </c:pt>
                <c:pt idx="19310">
                  <c:v>8478.6956563364201</c:v>
                </c:pt>
                <c:pt idx="19311">
                  <c:v>8488.6009495018498</c:v>
                </c:pt>
                <c:pt idx="19312">
                  <c:v>8489.0643680462108</c:v>
                </c:pt>
                <c:pt idx="19313">
                  <c:v>8486.3912839986606</c:v>
                </c:pt>
                <c:pt idx="19314">
                  <c:v>8494.4224114593108</c:v>
                </c:pt>
                <c:pt idx="19315">
                  <c:v>8496.1392276503302</c:v>
                </c:pt>
                <c:pt idx="19316">
                  <c:v>8495.8930092072496</c:v>
                </c:pt>
                <c:pt idx="19317">
                  <c:v>8492.99753265447</c:v>
                </c:pt>
                <c:pt idx="19318">
                  <c:v>8497.0066748965091</c:v>
                </c:pt>
                <c:pt idx="19319">
                  <c:v>8499.7797188575696</c:v>
                </c:pt>
                <c:pt idx="19320">
                  <c:v>8500.7888792999693</c:v>
                </c:pt>
                <c:pt idx="19321">
                  <c:v>8500.3351425562996</c:v>
                </c:pt>
                <c:pt idx="19322">
                  <c:v>8502.6575512224699</c:v>
                </c:pt>
                <c:pt idx="19323">
                  <c:v>8507.0759353544709</c:v>
                </c:pt>
                <c:pt idx="19324">
                  <c:v>8506.4920613146896</c:v>
                </c:pt>
                <c:pt idx="19325">
                  <c:v>8506.43524535498</c:v>
                </c:pt>
                <c:pt idx="19326">
                  <c:v>8511.0620238956599</c:v>
                </c:pt>
                <c:pt idx="19327">
                  <c:v>8514.1871932606991</c:v>
                </c:pt>
                <c:pt idx="19328">
                  <c:v>8516.3608700970199</c:v>
                </c:pt>
                <c:pt idx="19329">
                  <c:v>8512.9126884633406</c:v>
                </c:pt>
                <c:pt idx="19330">
                  <c:v>8522.0979140114305</c:v>
                </c:pt>
                <c:pt idx="19331">
                  <c:v>8522.7896421673195</c:v>
                </c:pt>
                <c:pt idx="19332">
                  <c:v>8524.1421051483503</c:v>
                </c:pt>
                <c:pt idx="19333">
                  <c:v>8529.5652857400401</c:v>
                </c:pt>
                <c:pt idx="19334">
                  <c:v>8524.7155816127706</c:v>
                </c:pt>
                <c:pt idx="19335">
                  <c:v>8526.6826626451493</c:v>
                </c:pt>
                <c:pt idx="19336">
                  <c:v>8531.8965259002598</c:v>
                </c:pt>
                <c:pt idx="19337">
                  <c:v>8532.6395386526601</c:v>
                </c:pt>
                <c:pt idx="19338">
                  <c:v>8536.9559566007592</c:v>
                </c:pt>
                <c:pt idx="19339">
                  <c:v>8536.71886774821</c:v>
                </c:pt>
                <c:pt idx="19340">
                  <c:v>8540.3254586473904</c:v>
                </c:pt>
                <c:pt idx="19341">
                  <c:v>8542.1146904003399</c:v>
                </c:pt>
                <c:pt idx="19342">
                  <c:v>8539.8322582416495</c:v>
                </c:pt>
                <c:pt idx="19343">
                  <c:v>8542.4613307441305</c:v>
                </c:pt>
                <c:pt idx="19344">
                  <c:v>8547.1604635146905</c:v>
                </c:pt>
                <c:pt idx="19345">
                  <c:v>8547.0386249864696</c:v>
                </c:pt>
                <c:pt idx="19346">
                  <c:v>8549.3750248578999</c:v>
                </c:pt>
                <c:pt idx="19347">
                  <c:v>8549.0595594472106</c:v>
                </c:pt>
                <c:pt idx="19348">
                  <c:v>8553.5065012270497</c:v>
                </c:pt>
                <c:pt idx="19349">
                  <c:v>8556.9432581255605</c:v>
                </c:pt>
                <c:pt idx="19350">
                  <c:v>8560.5248365642801</c:v>
                </c:pt>
                <c:pt idx="19351">
                  <c:v>8558.2361187467704</c:v>
                </c:pt>
                <c:pt idx="19352">
                  <c:v>8555.0700588360396</c:v>
                </c:pt>
                <c:pt idx="19353">
                  <c:v>8561.6737115825108</c:v>
                </c:pt>
                <c:pt idx="19354">
                  <c:v>8563.7543911496505</c:v>
                </c:pt>
                <c:pt idx="19355">
                  <c:v>8562.9887043177205</c:v>
                </c:pt>
                <c:pt idx="19356">
                  <c:v>8565.0572060401701</c:v>
                </c:pt>
                <c:pt idx="19357">
                  <c:v>8571.5846971101291</c:v>
                </c:pt>
                <c:pt idx="19358">
                  <c:v>8570.3113446906591</c:v>
                </c:pt>
                <c:pt idx="19359">
                  <c:v>8576.6378506462297</c:v>
                </c:pt>
                <c:pt idx="19360">
                  <c:v>8578.1925725723595</c:v>
                </c:pt>
                <c:pt idx="19361">
                  <c:v>8574.9891872444696</c:v>
                </c:pt>
                <c:pt idx="19362">
                  <c:v>8574.7956048759697</c:v>
                </c:pt>
                <c:pt idx="19363">
                  <c:v>8578.1883551872797</c:v>
                </c:pt>
                <c:pt idx="19364">
                  <c:v>8580.7887498056098</c:v>
                </c:pt>
                <c:pt idx="19365">
                  <c:v>8579.9885770083092</c:v>
                </c:pt>
                <c:pt idx="19366">
                  <c:v>8584.4195253428697</c:v>
                </c:pt>
                <c:pt idx="19367">
                  <c:v>8587.6228865495996</c:v>
                </c:pt>
                <c:pt idx="19368">
                  <c:v>8590.0866363764708</c:v>
                </c:pt>
                <c:pt idx="19369">
                  <c:v>8593.3701947686404</c:v>
                </c:pt>
                <c:pt idx="19370">
                  <c:v>8592.7467180192907</c:v>
                </c:pt>
                <c:pt idx="19371">
                  <c:v>8596.7091359578808</c:v>
                </c:pt>
                <c:pt idx="19372">
                  <c:v>8597.1907655653395</c:v>
                </c:pt>
                <c:pt idx="19373">
                  <c:v>8600.12715083279</c:v>
                </c:pt>
                <c:pt idx="19374">
                  <c:v>8601.9649606842195</c:v>
                </c:pt>
                <c:pt idx="19375">
                  <c:v>8603.1772647433299</c:v>
                </c:pt>
                <c:pt idx="19376">
                  <c:v>8601.8396618639999</c:v>
                </c:pt>
                <c:pt idx="19377">
                  <c:v>8603.3371592337298</c:v>
                </c:pt>
                <c:pt idx="19378">
                  <c:v>8611.8209512111407</c:v>
                </c:pt>
                <c:pt idx="19379">
                  <c:v>8608.7122858307102</c:v>
                </c:pt>
                <c:pt idx="19380">
                  <c:v>8613.9797984053694</c:v>
                </c:pt>
                <c:pt idx="19381">
                  <c:v>8615.6311062149507</c:v>
                </c:pt>
                <c:pt idx="19382">
                  <c:v>8615.2294169474808</c:v>
                </c:pt>
                <c:pt idx="19383">
                  <c:v>8614.1064140906492</c:v>
                </c:pt>
                <c:pt idx="19384">
                  <c:v>8616.6527338374308</c:v>
                </c:pt>
                <c:pt idx="19385">
                  <c:v>8620.2887786103602</c:v>
                </c:pt>
                <c:pt idx="19386">
                  <c:v>8620.2663588515206</c:v>
                </c:pt>
                <c:pt idx="19387">
                  <c:v>8628.1293056148406</c:v>
                </c:pt>
                <c:pt idx="19388">
                  <c:v>8627.0585282357697</c:v>
                </c:pt>
                <c:pt idx="19389">
                  <c:v>8632.1183104992306</c:v>
                </c:pt>
                <c:pt idx="19390">
                  <c:v>8625.7659728551407</c:v>
                </c:pt>
                <c:pt idx="19391">
                  <c:v>8630.1995006095094</c:v>
                </c:pt>
                <c:pt idx="19392">
                  <c:v>8637.8245530966196</c:v>
                </c:pt>
                <c:pt idx="19393">
                  <c:v>8635.7075390208502</c:v>
                </c:pt>
                <c:pt idx="19394">
                  <c:v>8633.0630590063192</c:v>
                </c:pt>
                <c:pt idx="19395">
                  <c:v>8640.7782709556104</c:v>
                </c:pt>
                <c:pt idx="19396">
                  <c:v>8638.4873219745496</c:v>
                </c:pt>
                <c:pt idx="19397">
                  <c:v>8641.3796113504995</c:v>
                </c:pt>
                <c:pt idx="19398">
                  <c:v>8649.5574907955397</c:v>
                </c:pt>
                <c:pt idx="19399">
                  <c:v>8647.5574709248394</c:v>
                </c:pt>
                <c:pt idx="19400">
                  <c:v>8647.9859893364592</c:v>
                </c:pt>
                <c:pt idx="19401">
                  <c:v>8647.2418156760705</c:v>
                </c:pt>
                <c:pt idx="19402">
                  <c:v>8650.7245883319792</c:v>
                </c:pt>
                <c:pt idx="19403">
                  <c:v>8649.9758706506</c:v>
                </c:pt>
                <c:pt idx="19404">
                  <c:v>8652.5696769210899</c:v>
                </c:pt>
                <c:pt idx="19405">
                  <c:v>8659.0857553352707</c:v>
                </c:pt>
                <c:pt idx="19406">
                  <c:v>8655.9549967596195</c:v>
                </c:pt>
                <c:pt idx="19407">
                  <c:v>8659.3738533892392</c:v>
                </c:pt>
                <c:pt idx="19408">
                  <c:v>8659.9368051165493</c:v>
                </c:pt>
                <c:pt idx="19409">
                  <c:v>8668.5786251726804</c:v>
                </c:pt>
                <c:pt idx="19410">
                  <c:v>8670.1799464859105</c:v>
                </c:pt>
                <c:pt idx="19411">
                  <c:v>8667.1842373473592</c:v>
                </c:pt>
                <c:pt idx="19412">
                  <c:v>8669.6531184832093</c:v>
                </c:pt>
                <c:pt idx="19413">
                  <c:v>8674.1794872731698</c:v>
                </c:pt>
                <c:pt idx="19414">
                  <c:v>8677.6225283746899</c:v>
                </c:pt>
                <c:pt idx="19415">
                  <c:v>8678.9573823224691</c:v>
                </c:pt>
                <c:pt idx="19416">
                  <c:v>8681.9361171403398</c:v>
                </c:pt>
                <c:pt idx="19417">
                  <c:v>8678.5210877189002</c:v>
                </c:pt>
                <c:pt idx="19418">
                  <c:v>8686.2128898994397</c:v>
                </c:pt>
                <c:pt idx="19419">
                  <c:v>8687.7316287163594</c:v>
                </c:pt>
                <c:pt idx="19420">
                  <c:v>8681.7471135223896</c:v>
                </c:pt>
                <c:pt idx="19421">
                  <c:v>8690.6168927450708</c:v>
                </c:pt>
                <c:pt idx="19422">
                  <c:v>8691.2150174124199</c:v>
                </c:pt>
                <c:pt idx="19423">
                  <c:v>8696.2855032579992</c:v>
                </c:pt>
                <c:pt idx="19424">
                  <c:v>8692.7981548600292</c:v>
                </c:pt>
                <c:pt idx="19425">
                  <c:v>8691.1846657917195</c:v>
                </c:pt>
                <c:pt idx="19426">
                  <c:v>8694.4350415324698</c:v>
                </c:pt>
                <c:pt idx="19427">
                  <c:v>8704.1460252759098</c:v>
                </c:pt>
                <c:pt idx="19428">
                  <c:v>8696.5595652375905</c:v>
                </c:pt>
                <c:pt idx="19429">
                  <c:v>8704.6220467776693</c:v>
                </c:pt>
                <c:pt idx="19430">
                  <c:v>8701.0157646918597</c:v>
                </c:pt>
                <c:pt idx="19431">
                  <c:v>8701.8778275529603</c:v>
                </c:pt>
                <c:pt idx="19432">
                  <c:v>8704.6448788450107</c:v>
                </c:pt>
                <c:pt idx="19433">
                  <c:v>8711.7262371230499</c:v>
                </c:pt>
                <c:pt idx="19434">
                  <c:v>8709.2693738788494</c:v>
                </c:pt>
                <c:pt idx="19435">
                  <c:v>8712.1407052718896</c:v>
                </c:pt>
                <c:pt idx="19436">
                  <c:v>8719.0534469035701</c:v>
                </c:pt>
                <c:pt idx="19437">
                  <c:v>8713.1190293774507</c:v>
                </c:pt>
                <c:pt idx="19438">
                  <c:v>8720.2600739781992</c:v>
                </c:pt>
                <c:pt idx="19439">
                  <c:v>8724.2785931320195</c:v>
                </c:pt>
                <c:pt idx="19440">
                  <c:v>8723.6670225807993</c:v>
                </c:pt>
                <c:pt idx="19441">
                  <c:v>8724.5200697843902</c:v>
                </c:pt>
                <c:pt idx="19442">
                  <c:v>8722.9206325123705</c:v>
                </c:pt>
                <c:pt idx="19443">
                  <c:v>8726.7908588405498</c:v>
                </c:pt>
                <c:pt idx="19444">
                  <c:v>8732.1251406077499</c:v>
                </c:pt>
                <c:pt idx="19445">
                  <c:v>8731.5053732434808</c:v>
                </c:pt>
                <c:pt idx="19446">
                  <c:v>8737.3716046607497</c:v>
                </c:pt>
                <c:pt idx="19447">
                  <c:v>8739.9371987528903</c:v>
                </c:pt>
                <c:pt idx="19448">
                  <c:v>8741.7451197638293</c:v>
                </c:pt>
                <c:pt idx="19449">
                  <c:v>8743.1947580870692</c:v>
                </c:pt>
                <c:pt idx="19450">
                  <c:v>8743.8092591557397</c:v>
                </c:pt>
                <c:pt idx="19451">
                  <c:v>8748.9403055077491</c:v>
                </c:pt>
                <c:pt idx="19452">
                  <c:v>8750.5060438890905</c:v>
                </c:pt>
                <c:pt idx="19453">
                  <c:v>8751.4310039592801</c:v>
                </c:pt>
                <c:pt idx="19454">
                  <c:v>8746.8380063090899</c:v>
                </c:pt>
                <c:pt idx="19455">
                  <c:v>8746.7758702778792</c:v>
                </c:pt>
                <c:pt idx="19456">
                  <c:v>8754.2820784491905</c:v>
                </c:pt>
                <c:pt idx="19457">
                  <c:v>8754.4451813306696</c:v>
                </c:pt>
                <c:pt idx="19458">
                  <c:v>8755.4453794019591</c:v>
                </c:pt>
                <c:pt idx="19459">
                  <c:v>8754.3773765824699</c:v>
                </c:pt>
                <c:pt idx="19460">
                  <c:v>8764.4890043885498</c:v>
                </c:pt>
                <c:pt idx="19461">
                  <c:v>8761.7467352367003</c:v>
                </c:pt>
                <c:pt idx="19462">
                  <c:v>8766.9524001807094</c:v>
                </c:pt>
                <c:pt idx="19463">
                  <c:v>8765.2335243272391</c:v>
                </c:pt>
                <c:pt idx="19464">
                  <c:v>8772.0988668735699</c:v>
                </c:pt>
                <c:pt idx="19465">
                  <c:v>8770.0335529828899</c:v>
                </c:pt>
                <c:pt idx="19466">
                  <c:v>8769.2194156351798</c:v>
                </c:pt>
                <c:pt idx="19467">
                  <c:v>8770.8190252313907</c:v>
                </c:pt>
                <c:pt idx="19468">
                  <c:v>8772.5811450416695</c:v>
                </c:pt>
                <c:pt idx="19469">
                  <c:v>8778.2863837587593</c:v>
                </c:pt>
                <c:pt idx="19470">
                  <c:v>8779.1472639991607</c:v>
                </c:pt>
                <c:pt idx="19471">
                  <c:v>8783.0748899594691</c:v>
                </c:pt>
                <c:pt idx="19472">
                  <c:v>8787.7448716399704</c:v>
                </c:pt>
                <c:pt idx="19473">
                  <c:v>8783.8936155434694</c:v>
                </c:pt>
                <c:pt idx="19474">
                  <c:v>8787.0858887156191</c:v>
                </c:pt>
                <c:pt idx="19475">
                  <c:v>8790.24222601578</c:v>
                </c:pt>
                <c:pt idx="19476">
                  <c:v>8794.6846452129594</c:v>
                </c:pt>
                <c:pt idx="19477">
                  <c:v>8790.6465629906907</c:v>
                </c:pt>
                <c:pt idx="19478">
                  <c:v>8796.1472911109195</c:v>
                </c:pt>
                <c:pt idx="19479">
                  <c:v>8792.7539526370001</c:v>
                </c:pt>
                <c:pt idx="19480">
                  <c:v>8799.0744898824796</c:v>
                </c:pt>
                <c:pt idx="19481">
                  <c:v>8803.7520497928999</c:v>
                </c:pt>
                <c:pt idx="19482">
                  <c:v>8802.6169709872793</c:v>
                </c:pt>
                <c:pt idx="19483">
                  <c:v>8806.6017280932101</c:v>
                </c:pt>
                <c:pt idx="19484">
                  <c:v>8809.9070378439192</c:v>
                </c:pt>
                <c:pt idx="19485">
                  <c:v>8806.6282219217192</c:v>
                </c:pt>
                <c:pt idx="19486">
                  <c:v>8808.6677777322893</c:v>
                </c:pt>
                <c:pt idx="19487">
                  <c:v>8812.6207808985091</c:v>
                </c:pt>
                <c:pt idx="19488">
                  <c:v>8815.4415224308505</c:v>
                </c:pt>
                <c:pt idx="19489">
                  <c:v>8819.1811576274904</c:v>
                </c:pt>
                <c:pt idx="19490">
                  <c:v>8821.4023514165801</c:v>
                </c:pt>
                <c:pt idx="19491">
                  <c:v>8821.4732212575509</c:v>
                </c:pt>
                <c:pt idx="19492">
                  <c:v>8825.6025858535995</c:v>
                </c:pt>
                <c:pt idx="19493">
                  <c:v>8827.5039883303398</c:v>
                </c:pt>
                <c:pt idx="19494">
                  <c:v>8822.8851076810606</c:v>
                </c:pt>
                <c:pt idx="19495">
                  <c:v>8825.7608003690402</c:v>
                </c:pt>
                <c:pt idx="19496">
                  <c:v>8824.36292370714</c:v>
                </c:pt>
                <c:pt idx="19497">
                  <c:v>8830.4968818915295</c:v>
                </c:pt>
                <c:pt idx="19498">
                  <c:v>8834.2719787731803</c:v>
                </c:pt>
                <c:pt idx="19499">
                  <c:v>8832.6609825215692</c:v>
                </c:pt>
                <c:pt idx="19500">
                  <c:v>8836.7462986832797</c:v>
                </c:pt>
                <c:pt idx="19501">
                  <c:v>8839.7753797789192</c:v>
                </c:pt>
                <c:pt idx="19502">
                  <c:v>8843.4058934448894</c:v>
                </c:pt>
                <c:pt idx="19503">
                  <c:v>8842.7555751566597</c:v>
                </c:pt>
                <c:pt idx="19504">
                  <c:v>8839.0034772368508</c:v>
                </c:pt>
                <c:pt idx="19505">
                  <c:v>8845.4162248668399</c:v>
                </c:pt>
                <c:pt idx="19506">
                  <c:v>8849.3182416494492</c:v>
                </c:pt>
                <c:pt idx="19507">
                  <c:v>8853.3090607020004</c:v>
                </c:pt>
                <c:pt idx="19508">
                  <c:v>8847.2421551296993</c:v>
                </c:pt>
                <c:pt idx="19509">
                  <c:v>8851.5839470712708</c:v>
                </c:pt>
                <c:pt idx="19510">
                  <c:v>8858.9613362012697</c:v>
                </c:pt>
                <c:pt idx="19511">
                  <c:v>8857.1541619373202</c:v>
                </c:pt>
                <c:pt idx="19512">
                  <c:v>8859.3329546674595</c:v>
                </c:pt>
                <c:pt idx="19513">
                  <c:v>8862.88813054403</c:v>
                </c:pt>
                <c:pt idx="19514">
                  <c:v>8861.1941496654308</c:v>
                </c:pt>
                <c:pt idx="19515">
                  <c:v>8861.5550632095601</c:v>
                </c:pt>
                <c:pt idx="19516">
                  <c:v>8867.2670914958799</c:v>
                </c:pt>
                <c:pt idx="19517">
                  <c:v>8864.4404086852392</c:v>
                </c:pt>
                <c:pt idx="19518">
                  <c:v>8870.5533692290301</c:v>
                </c:pt>
                <c:pt idx="19519">
                  <c:v>8874.9440977451504</c:v>
                </c:pt>
                <c:pt idx="19520">
                  <c:v>8872.3073244200295</c:v>
                </c:pt>
                <c:pt idx="19521">
                  <c:v>8876.0118892810206</c:v>
                </c:pt>
                <c:pt idx="19522">
                  <c:v>8878.6640793494007</c:v>
                </c:pt>
                <c:pt idx="19523">
                  <c:v>8883.2656098798798</c:v>
                </c:pt>
                <c:pt idx="19524">
                  <c:v>8883.2523190433403</c:v>
                </c:pt>
                <c:pt idx="19525">
                  <c:v>8883.43584277644</c:v>
                </c:pt>
                <c:pt idx="19526">
                  <c:v>8884.2791460594908</c:v>
                </c:pt>
                <c:pt idx="19527">
                  <c:v>8891.8110820762195</c:v>
                </c:pt>
                <c:pt idx="19528">
                  <c:v>8888.9255683883894</c:v>
                </c:pt>
                <c:pt idx="19529">
                  <c:v>8888.4571309418807</c:v>
                </c:pt>
                <c:pt idx="19530">
                  <c:v>8893.8836444961107</c:v>
                </c:pt>
                <c:pt idx="19531">
                  <c:v>8892.8925126088798</c:v>
                </c:pt>
                <c:pt idx="19532">
                  <c:v>8899.6035331274197</c:v>
                </c:pt>
                <c:pt idx="19533">
                  <c:v>8901.5989962338699</c:v>
                </c:pt>
                <c:pt idx="19534">
                  <c:v>8903.5604343054692</c:v>
                </c:pt>
                <c:pt idx="19535">
                  <c:v>8904.4764211028105</c:v>
                </c:pt>
                <c:pt idx="19536">
                  <c:v>8908.5136743762305</c:v>
                </c:pt>
                <c:pt idx="19537">
                  <c:v>8901.2994659408505</c:v>
                </c:pt>
                <c:pt idx="19538">
                  <c:v>8909.3852554614205</c:v>
                </c:pt>
                <c:pt idx="19539">
                  <c:v>8909.98874570314</c:v>
                </c:pt>
                <c:pt idx="19540">
                  <c:v>8913.7615762859095</c:v>
                </c:pt>
                <c:pt idx="19541">
                  <c:v>8916.5637744778196</c:v>
                </c:pt>
                <c:pt idx="19542">
                  <c:v>8918.0044812102497</c:v>
                </c:pt>
                <c:pt idx="19543">
                  <c:v>8914.9012902103805</c:v>
                </c:pt>
                <c:pt idx="19544">
                  <c:v>8923.0873605258002</c:v>
                </c:pt>
                <c:pt idx="19545">
                  <c:v>8919.6858396142197</c:v>
                </c:pt>
                <c:pt idx="19546">
                  <c:v>8921.2459305481607</c:v>
                </c:pt>
                <c:pt idx="19547">
                  <c:v>8921.4232681674403</c:v>
                </c:pt>
                <c:pt idx="19548">
                  <c:v>8928.7051187803008</c:v>
                </c:pt>
                <c:pt idx="19549">
                  <c:v>8930.2109749825595</c:v>
                </c:pt>
                <c:pt idx="19550">
                  <c:v>8928.6229101409608</c:v>
                </c:pt>
                <c:pt idx="19551">
                  <c:v>8928.6468815369299</c:v>
                </c:pt>
                <c:pt idx="19552">
                  <c:v>8937.1451011422796</c:v>
                </c:pt>
                <c:pt idx="19553">
                  <c:v>8931.2436600155106</c:v>
                </c:pt>
                <c:pt idx="19554">
                  <c:v>8939.4139185029107</c:v>
                </c:pt>
                <c:pt idx="19555">
                  <c:v>8941.8337623184198</c:v>
                </c:pt>
                <c:pt idx="19556">
                  <c:v>8939.4969161031295</c:v>
                </c:pt>
                <c:pt idx="19557">
                  <c:v>8944.4483259044791</c:v>
                </c:pt>
                <c:pt idx="19558">
                  <c:v>8941.6352122058197</c:v>
                </c:pt>
                <c:pt idx="19559">
                  <c:v>8951.1794983145792</c:v>
                </c:pt>
                <c:pt idx="19560">
                  <c:v>8950.7430097950601</c:v>
                </c:pt>
                <c:pt idx="19561">
                  <c:v>8950.6477635878291</c:v>
                </c:pt>
                <c:pt idx="19562">
                  <c:v>8948.6706998235095</c:v>
                </c:pt>
                <c:pt idx="19563">
                  <c:v>8957.3563489780408</c:v>
                </c:pt>
                <c:pt idx="19564">
                  <c:v>8952.9752111975795</c:v>
                </c:pt>
                <c:pt idx="19565">
                  <c:v>8958.7928930217204</c:v>
                </c:pt>
                <c:pt idx="19566">
                  <c:v>8955.5833949765401</c:v>
                </c:pt>
                <c:pt idx="19567">
                  <c:v>8958.4096568072891</c:v>
                </c:pt>
                <c:pt idx="19568">
                  <c:v>8966.2031470881302</c:v>
                </c:pt>
                <c:pt idx="19569">
                  <c:v>8967.2592793306994</c:v>
                </c:pt>
                <c:pt idx="19570">
                  <c:v>8966.2049241833502</c:v>
                </c:pt>
                <c:pt idx="19571">
                  <c:v>8970.1713416241491</c:v>
                </c:pt>
                <c:pt idx="19572">
                  <c:v>8972.1918378480605</c:v>
                </c:pt>
                <c:pt idx="19573">
                  <c:v>8977.9199176326601</c:v>
                </c:pt>
                <c:pt idx="19574">
                  <c:v>8978.98435167561</c:v>
                </c:pt>
                <c:pt idx="19575">
                  <c:v>8980.2542606992192</c:v>
                </c:pt>
                <c:pt idx="19576">
                  <c:v>8981.3068135258309</c:v>
                </c:pt>
                <c:pt idx="19577">
                  <c:v>8985.2504546483997</c:v>
                </c:pt>
                <c:pt idx="19578">
                  <c:v>8984.2748501074602</c:v>
                </c:pt>
                <c:pt idx="19579">
                  <c:v>8983.9041066807695</c:v>
                </c:pt>
                <c:pt idx="19580">
                  <c:v>8989.6985923173197</c:v>
                </c:pt>
                <c:pt idx="19581">
                  <c:v>8989.8421472035698</c:v>
                </c:pt>
                <c:pt idx="19582">
                  <c:v>8988.2465106492</c:v>
                </c:pt>
                <c:pt idx="19583">
                  <c:v>8988.5109082061008</c:v>
                </c:pt>
                <c:pt idx="19584">
                  <c:v>8994.3243892783194</c:v>
                </c:pt>
                <c:pt idx="19585">
                  <c:v>8998.12950774397</c:v>
                </c:pt>
                <c:pt idx="19586">
                  <c:v>8998.93584815553</c:v>
                </c:pt>
                <c:pt idx="19587">
                  <c:v>9002.4200839063597</c:v>
                </c:pt>
                <c:pt idx="19588">
                  <c:v>9006.2834334887393</c:v>
                </c:pt>
                <c:pt idx="19589">
                  <c:v>9007.8837216363299</c:v>
                </c:pt>
                <c:pt idx="19590">
                  <c:v>9008.0773322852001</c:v>
                </c:pt>
                <c:pt idx="19591">
                  <c:v>9012.8333963916903</c:v>
                </c:pt>
                <c:pt idx="19592">
                  <c:v>9008.7332861155301</c:v>
                </c:pt>
                <c:pt idx="19593">
                  <c:v>9012.0795635621707</c:v>
                </c:pt>
                <c:pt idx="19594">
                  <c:v>9018.3095287547803</c:v>
                </c:pt>
                <c:pt idx="19595">
                  <c:v>9017.0530389055602</c:v>
                </c:pt>
                <c:pt idx="19596">
                  <c:v>9014.2580755345098</c:v>
                </c:pt>
                <c:pt idx="19597">
                  <c:v>9022.1126786601908</c:v>
                </c:pt>
                <c:pt idx="19598">
                  <c:v>9019.1082108873397</c:v>
                </c:pt>
                <c:pt idx="19599">
                  <c:v>9021.0974833340697</c:v>
                </c:pt>
                <c:pt idx="19600">
                  <c:v>9027.9755699616198</c:v>
                </c:pt>
                <c:pt idx="19601">
                  <c:v>9025.0257420939706</c:v>
                </c:pt>
                <c:pt idx="19602">
                  <c:v>9026.3710603337004</c:v>
                </c:pt>
                <c:pt idx="19603">
                  <c:v>9029.8056023930403</c:v>
                </c:pt>
                <c:pt idx="19604">
                  <c:v>9036.8985329958796</c:v>
                </c:pt>
                <c:pt idx="19605">
                  <c:v>9038.3961383127298</c:v>
                </c:pt>
                <c:pt idx="19606">
                  <c:v>9039.9633471004599</c:v>
                </c:pt>
                <c:pt idx="19607">
                  <c:v>9042.9459734434204</c:v>
                </c:pt>
                <c:pt idx="19608">
                  <c:v>9043.1068198600005</c:v>
                </c:pt>
                <c:pt idx="19609">
                  <c:v>9040.8444573127908</c:v>
                </c:pt>
                <c:pt idx="19610">
                  <c:v>9040.7312374840403</c:v>
                </c:pt>
                <c:pt idx="19611">
                  <c:v>9042.56116398837</c:v>
                </c:pt>
                <c:pt idx="19612">
                  <c:v>9048.1401840097005</c:v>
                </c:pt>
                <c:pt idx="19613">
                  <c:v>9045.7422320257101</c:v>
                </c:pt>
                <c:pt idx="19614">
                  <c:v>9053.49915338965</c:v>
                </c:pt>
                <c:pt idx="19615">
                  <c:v>9057.8021835214804</c:v>
                </c:pt>
                <c:pt idx="19616">
                  <c:v>9058.6877866438099</c:v>
                </c:pt>
                <c:pt idx="19617">
                  <c:v>9060.6289907120408</c:v>
                </c:pt>
                <c:pt idx="19618">
                  <c:v>9055.3898623432906</c:v>
                </c:pt>
                <c:pt idx="19619">
                  <c:v>9064.8461803113405</c:v>
                </c:pt>
                <c:pt idx="19620">
                  <c:v>9059.1289116421194</c:v>
                </c:pt>
                <c:pt idx="19621">
                  <c:v>9065.0928360573198</c:v>
                </c:pt>
                <c:pt idx="19622">
                  <c:v>9069.4407524313392</c:v>
                </c:pt>
                <c:pt idx="19623">
                  <c:v>9071.1408574719007</c:v>
                </c:pt>
                <c:pt idx="19624">
                  <c:v>9074.7704074908397</c:v>
                </c:pt>
                <c:pt idx="19625">
                  <c:v>9075.4254009178803</c:v>
                </c:pt>
                <c:pt idx="19626">
                  <c:v>9071.9370024268501</c:v>
                </c:pt>
                <c:pt idx="19627">
                  <c:v>9075.1819598666098</c:v>
                </c:pt>
                <c:pt idx="19628">
                  <c:v>9080.7298877970297</c:v>
                </c:pt>
                <c:pt idx="19629">
                  <c:v>9075.2311747121403</c:v>
                </c:pt>
                <c:pt idx="19630">
                  <c:v>9078.1421342719605</c:v>
                </c:pt>
                <c:pt idx="19631">
                  <c:v>9085.3055901572607</c:v>
                </c:pt>
                <c:pt idx="19632">
                  <c:v>9085.3297482257094</c:v>
                </c:pt>
                <c:pt idx="19633">
                  <c:v>9087.3528349115804</c:v>
                </c:pt>
                <c:pt idx="19634">
                  <c:v>9085.17868698456</c:v>
                </c:pt>
                <c:pt idx="19635">
                  <c:v>9093.56498977722</c:v>
                </c:pt>
                <c:pt idx="19636">
                  <c:v>9093.5955600323705</c:v>
                </c:pt>
                <c:pt idx="19637">
                  <c:v>9093.9683531647697</c:v>
                </c:pt>
                <c:pt idx="19638">
                  <c:v>9092.6965326336995</c:v>
                </c:pt>
                <c:pt idx="19639">
                  <c:v>9103.6618200421908</c:v>
                </c:pt>
                <c:pt idx="19640">
                  <c:v>9105.9934276859003</c:v>
                </c:pt>
                <c:pt idx="19641">
                  <c:v>9098.5222982373707</c:v>
                </c:pt>
                <c:pt idx="19642">
                  <c:v>9101.6636038441393</c:v>
                </c:pt>
                <c:pt idx="19643">
                  <c:v>9105.1148633540306</c:v>
                </c:pt>
                <c:pt idx="19644">
                  <c:v>9109.8944059758905</c:v>
                </c:pt>
                <c:pt idx="19645">
                  <c:v>9115.2728822736808</c:v>
                </c:pt>
                <c:pt idx="19646">
                  <c:v>9109.12358361529</c:v>
                </c:pt>
                <c:pt idx="19647">
                  <c:v>9119.3744584941596</c:v>
                </c:pt>
                <c:pt idx="19648">
                  <c:v>9116.4200913204204</c:v>
                </c:pt>
                <c:pt idx="19649">
                  <c:v>9119.6679526358803</c:v>
                </c:pt>
                <c:pt idx="19650">
                  <c:v>9122.08736067885</c:v>
                </c:pt>
                <c:pt idx="19651">
                  <c:v>9117.4288736349699</c:v>
                </c:pt>
                <c:pt idx="19652">
                  <c:v>9123.3020164926293</c:v>
                </c:pt>
                <c:pt idx="19653">
                  <c:v>9125.5072624283894</c:v>
                </c:pt>
                <c:pt idx="19654">
                  <c:v>9126.8598288809499</c:v>
                </c:pt>
                <c:pt idx="19655">
                  <c:v>9132.5992124756194</c:v>
                </c:pt>
                <c:pt idx="19656">
                  <c:v>9135.1784943726507</c:v>
                </c:pt>
                <c:pt idx="19657">
                  <c:v>9132.9049982557808</c:v>
                </c:pt>
                <c:pt idx="19658">
                  <c:v>9131.0508702033294</c:v>
                </c:pt>
                <c:pt idx="19659">
                  <c:v>9136.6823343400592</c:v>
                </c:pt>
                <c:pt idx="19660">
                  <c:v>9136.3560701352308</c:v>
                </c:pt>
                <c:pt idx="19661">
                  <c:v>9144.4356821854108</c:v>
                </c:pt>
                <c:pt idx="19662">
                  <c:v>9144.2791257659592</c:v>
                </c:pt>
                <c:pt idx="19663">
                  <c:v>9142.37666931893</c:v>
                </c:pt>
                <c:pt idx="19664">
                  <c:v>9147.4787590595897</c:v>
                </c:pt>
                <c:pt idx="19665">
                  <c:v>9145.5282061267699</c:v>
                </c:pt>
                <c:pt idx="19666">
                  <c:v>9150.1494274816596</c:v>
                </c:pt>
                <c:pt idx="19667">
                  <c:v>9150.0136900231992</c:v>
                </c:pt>
                <c:pt idx="19668">
                  <c:v>9156.7767621900093</c:v>
                </c:pt>
                <c:pt idx="19669">
                  <c:v>9159.1668988106103</c:v>
                </c:pt>
                <c:pt idx="19670">
                  <c:v>9156.4695287015893</c:v>
                </c:pt>
                <c:pt idx="19671">
                  <c:v>9162.0181994978102</c:v>
                </c:pt>
                <c:pt idx="19672">
                  <c:v>9158.6073660244492</c:v>
                </c:pt>
                <c:pt idx="19673">
                  <c:v>9164.2651627404393</c:v>
                </c:pt>
                <c:pt idx="19674">
                  <c:v>9162.8690340087305</c:v>
                </c:pt>
                <c:pt idx="19675">
                  <c:v>9164.2334803685299</c:v>
                </c:pt>
                <c:pt idx="19676">
                  <c:v>9166.8542504772595</c:v>
                </c:pt>
                <c:pt idx="19677">
                  <c:v>9171.6963631144608</c:v>
                </c:pt>
                <c:pt idx="19678">
                  <c:v>9174.9932001409597</c:v>
                </c:pt>
                <c:pt idx="19679">
                  <c:v>9179.2727458634799</c:v>
                </c:pt>
                <c:pt idx="19680">
                  <c:v>9178.4174439531798</c:v>
                </c:pt>
                <c:pt idx="19681">
                  <c:v>9181.8982890694897</c:v>
                </c:pt>
                <c:pt idx="19682">
                  <c:v>9182.2665380155795</c:v>
                </c:pt>
                <c:pt idx="19683">
                  <c:v>9183.3962184006305</c:v>
                </c:pt>
                <c:pt idx="19684">
                  <c:v>9182.5046792072499</c:v>
                </c:pt>
                <c:pt idx="19685">
                  <c:v>9183.2116480237601</c:v>
                </c:pt>
                <c:pt idx="19686">
                  <c:v>9191.8559191885597</c:v>
                </c:pt>
                <c:pt idx="19687">
                  <c:v>9195.0635574199005</c:v>
                </c:pt>
                <c:pt idx="19688">
                  <c:v>9194.7259197927706</c:v>
                </c:pt>
                <c:pt idx="19689">
                  <c:v>9190.6696957972508</c:v>
                </c:pt>
                <c:pt idx="19690">
                  <c:v>9194.9101500556699</c:v>
                </c:pt>
                <c:pt idx="19691">
                  <c:v>9200.2742455447697</c:v>
                </c:pt>
                <c:pt idx="19692">
                  <c:v>9201.0963452109099</c:v>
                </c:pt>
                <c:pt idx="19693">
                  <c:v>9200.8252460328495</c:v>
                </c:pt>
                <c:pt idx="19694">
                  <c:v>9202.4127451462009</c:v>
                </c:pt>
                <c:pt idx="19695">
                  <c:v>9207.0839326042606</c:v>
                </c:pt>
                <c:pt idx="19696">
                  <c:v>9205.9690915990504</c:v>
                </c:pt>
                <c:pt idx="19697">
                  <c:v>9209.3829392486095</c:v>
                </c:pt>
                <c:pt idx="19698">
                  <c:v>9217.0568968407297</c:v>
                </c:pt>
                <c:pt idx="19699">
                  <c:v>9209.2726291924191</c:v>
                </c:pt>
                <c:pt idx="19700">
                  <c:v>9219.6475692622498</c:v>
                </c:pt>
                <c:pt idx="19701">
                  <c:v>9214.8987987779492</c:v>
                </c:pt>
                <c:pt idx="19702">
                  <c:v>9224.4364021666206</c:v>
                </c:pt>
                <c:pt idx="19703">
                  <c:v>9217.0410336492405</c:v>
                </c:pt>
                <c:pt idx="19704">
                  <c:v>9225.9681866754599</c:v>
                </c:pt>
                <c:pt idx="19705">
                  <c:v>9223.6157371866902</c:v>
                </c:pt>
                <c:pt idx="19706">
                  <c:v>9231.5435764809008</c:v>
                </c:pt>
                <c:pt idx="19707">
                  <c:v>9230.8241601202208</c:v>
                </c:pt>
                <c:pt idx="19708">
                  <c:v>9227.4978312236799</c:v>
                </c:pt>
                <c:pt idx="19709">
                  <c:v>9237.6228169484493</c:v>
                </c:pt>
                <c:pt idx="19710">
                  <c:v>9233.0749454312299</c:v>
                </c:pt>
                <c:pt idx="19711">
                  <c:v>9232.8368354283193</c:v>
                </c:pt>
                <c:pt idx="19712">
                  <c:v>9236.1564678500799</c:v>
                </c:pt>
                <c:pt idx="19713">
                  <c:v>9240.9577118721008</c:v>
                </c:pt>
                <c:pt idx="19714">
                  <c:v>9246.3677766822093</c:v>
                </c:pt>
                <c:pt idx="19715">
                  <c:v>9249.8035159393494</c:v>
                </c:pt>
                <c:pt idx="19716">
                  <c:v>9250.0537376172797</c:v>
                </c:pt>
                <c:pt idx="19717">
                  <c:v>9246.0159580255004</c:v>
                </c:pt>
                <c:pt idx="19718">
                  <c:v>9253.9252724354392</c:v>
                </c:pt>
                <c:pt idx="19719">
                  <c:v>9249.4752690941204</c:v>
                </c:pt>
                <c:pt idx="19720">
                  <c:v>9253.1194495837299</c:v>
                </c:pt>
                <c:pt idx="19721">
                  <c:v>9255.6872170902898</c:v>
                </c:pt>
                <c:pt idx="19722">
                  <c:v>9258.4355186837402</c:v>
                </c:pt>
                <c:pt idx="19723">
                  <c:v>9262.9996535112205</c:v>
                </c:pt>
                <c:pt idx="19724">
                  <c:v>9262.7113777452196</c:v>
                </c:pt>
                <c:pt idx="19725">
                  <c:v>9265.0079222227305</c:v>
                </c:pt>
                <c:pt idx="19726">
                  <c:v>9268.9490407667708</c:v>
                </c:pt>
                <c:pt idx="19727">
                  <c:v>9264.9846262208503</c:v>
                </c:pt>
                <c:pt idx="19728">
                  <c:v>9271.7997878741699</c:v>
                </c:pt>
                <c:pt idx="19729">
                  <c:v>9269.8013166184592</c:v>
                </c:pt>
                <c:pt idx="19730">
                  <c:v>9278.4520915420908</c:v>
                </c:pt>
                <c:pt idx="19731">
                  <c:v>9273.1854888323996</c:v>
                </c:pt>
                <c:pt idx="19732">
                  <c:v>9276.5566370371798</c:v>
                </c:pt>
                <c:pt idx="19733">
                  <c:v>9278.7700276371397</c:v>
                </c:pt>
                <c:pt idx="19734">
                  <c:v>9282.4575572256799</c:v>
                </c:pt>
                <c:pt idx="19735">
                  <c:v>9280.1442830900705</c:v>
                </c:pt>
                <c:pt idx="19736">
                  <c:v>9287.2184042333902</c:v>
                </c:pt>
                <c:pt idx="19737">
                  <c:v>9289.8129737432591</c:v>
                </c:pt>
                <c:pt idx="19738">
                  <c:v>9285.4326345535101</c:v>
                </c:pt>
                <c:pt idx="19739">
                  <c:v>9289.8239312736205</c:v>
                </c:pt>
                <c:pt idx="19740">
                  <c:v>9289.9450233753196</c:v>
                </c:pt>
                <c:pt idx="19741">
                  <c:v>9290.9575287848802</c:v>
                </c:pt>
                <c:pt idx="19742">
                  <c:v>9296.8921972156295</c:v>
                </c:pt>
                <c:pt idx="19743">
                  <c:v>9303.3048088193991</c:v>
                </c:pt>
                <c:pt idx="19744">
                  <c:v>9300.0634086717691</c:v>
                </c:pt>
                <c:pt idx="19745">
                  <c:v>9301.2295157989593</c:v>
                </c:pt>
                <c:pt idx="19746">
                  <c:v>9301.8090354763608</c:v>
                </c:pt>
                <c:pt idx="19747">
                  <c:v>9308.9493317932192</c:v>
                </c:pt>
                <c:pt idx="19748">
                  <c:v>9312.5625761921492</c:v>
                </c:pt>
                <c:pt idx="19749">
                  <c:v>9307.0277431807899</c:v>
                </c:pt>
                <c:pt idx="19750">
                  <c:v>9310.6269200718998</c:v>
                </c:pt>
                <c:pt idx="19751">
                  <c:v>9314.0905209221291</c:v>
                </c:pt>
                <c:pt idx="19752">
                  <c:v>9313.9983823386592</c:v>
                </c:pt>
                <c:pt idx="19753">
                  <c:v>9315.1264343057901</c:v>
                </c:pt>
                <c:pt idx="19754">
                  <c:v>9322.6097034616505</c:v>
                </c:pt>
                <c:pt idx="19755">
                  <c:v>9317.2634105942598</c:v>
                </c:pt>
                <c:pt idx="19756">
                  <c:v>9321.0694141666008</c:v>
                </c:pt>
                <c:pt idx="19757">
                  <c:v>9324.2980426113008</c:v>
                </c:pt>
                <c:pt idx="19758">
                  <c:v>9332.5194414164507</c:v>
                </c:pt>
                <c:pt idx="19759">
                  <c:v>9332.2735473033608</c:v>
                </c:pt>
                <c:pt idx="19760">
                  <c:v>9335.0415830392594</c:v>
                </c:pt>
                <c:pt idx="19761">
                  <c:v>9333.7305863919391</c:v>
                </c:pt>
                <c:pt idx="19762">
                  <c:v>9334.6887808524698</c:v>
                </c:pt>
                <c:pt idx="19763">
                  <c:v>9337.9847215361006</c:v>
                </c:pt>
                <c:pt idx="19764">
                  <c:v>9337.9274890035995</c:v>
                </c:pt>
                <c:pt idx="19765">
                  <c:v>9337.9077774103698</c:v>
                </c:pt>
                <c:pt idx="19766">
                  <c:v>9340.4376251533704</c:v>
                </c:pt>
                <c:pt idx="19767">
                  <c:v>9340.6084628256795</c:v>
                </c:pt>
                <c:pt idx="19768">
                  <c:v>9345.8676368853194</c:v>
                </c:pt>
                <c:pt idx="19769">
                  <c:v>9344.4268566632509</c:v>
                </c:pt>
                <c:pt idx="19770">
                  <c:v>9354.4813567091296</c:v>
                </c:pt>
                <c:pt idx="19771">
                  <c:v>9348.4907227183994</c:v>
                </c:pt>
                <c:pt idx="19772">
                  <c:v>9357.5141049226404</c:v>
                </c:pt>
                <c:pt idx="19773">
                  <c:v>9353.3481934426709</c:v>
                </c:pt>
                <c:pt idx="19774">
                  <c:v>9363.4876576080005</c:v>
                </c:pt>
                <c:pt idx="19775">
                  <c:v>9362.9165566932097</c:v>
                </c:pt>
                <c:pt idx="19776">
                  <c:v>9360.3832763937899</c:v>
                </c:pt>
                <c:pt idx="19777">
                  <c:v>9364.1023439373403</c:v>
                </c:pt>
                <c:pt idx="19778">
                  <c:v>9365.2612415266594</c:v>
                </c:pt>
                <c:pt idx="19779">
                  <c:v>9372.2915095797507</c:v>
                </c:pt>
                <c:pt idx="19780">
                  <c:v>9366.1227672425593</c:v>
                </c:pt>
                <c:pt idx="19781">
                  <c:v>9368.7244037709697</c:v>
                </c:pt>
                <c:pt idx="19782">
                  <c:v>9370.1705662007407</c:v>
                </c:pt>
                <c:pt idx="19783">
                  <c:v>9371.2087978184009</c:v>
                </c:pt>
                <c:pt idx="19784">
                  <c:v>9376.4286907494297</c:v>
                </c:pt>
                <c:pt idx="19785">
                  <c:v>9378.2421349121705</c:v>
                </c:pt>
                <c:pt idx="19786">
                  <c:v>9377.3778714406399</c:v>
                </c:pt>
                <c:pt idx="19787">
                  <c:v>9380.3742759801607</c:v>
                </c:pt>
                <c:pt idx="19788">
                  <c:v>9384.9529233388494</c:v>
                </c:pt>
                <c:pt idx="19789">
                  <c:v>9392.4134801505497</c:v>
                </c:pt>
                <c:pt idx="19790">
                  <c:v>9387.1936462761405</c:v>
                </c:pt>
                <c:pt idx="19791">
                  <c:v>9388.1365582202707</c:v>
                </c:pt>
                <c:pt idx="19792">
                  <c:v>9396.9560466831208</c:v>
                </c:pt>
                <c:pt idx="19793">
                  <c:v>9391.69072791902</c:v>
                </c:pt>
                <c:pt idx="19794">
                  <c:v>9397.4488971411301</c:v>
                </c:pt>
                <c:pt idx="19795">
                  <c:v>9399.4575663895503</c:v>
                </c:pt>
                <c:pt idx="19796">
                  <c:v>9397.6901563061892</c:v>
                </c:pt>
                <c:pt idx="19797">
                  <c:v>9404.2827237200709</c:v>
                </c:pt>
                <c:pt idx="19798">
                  <c:v>9406.1633558706399</c:v>
                </c:pt>
                <c:pt idx="19799">
                  <c:v>9403.5591575206199</c:v>
                </c:pt>
                <c:pt idx="19800">
                  <c:v>9412.5367469482699</c:v>
                </c:pt>
                <c:pt idx="19801">
                  <c:v>9410.4931672652801</c:v>
                </c:pt>
                <c:pt idx="19802">
                  <c:v>9414.9850267590591</c:v>
                </c:pt>
                <c:pt idx="19803">
                  <c:v>9417.1943795105799</c:v>
                </c:pt>
                <c:pt idx="19804">
                  <c:v>9416.7783961666992</c:v>
                </c:pt>
                <c:pt idx="19805">
                  <c:v>9421.1321792122308</c:v>
                </c:pt>
                <c:pt idx="19806">
                  <c:v>9417.8862453922793</c:v>
                </c:pt>
                <c:pt idx="19807">
                  <c:v>9426.5172931318393</c:v>
                </c:pt>
                <c:pt idx="19808">
                  <c:v>9420.5489852197697</c:v>
                </c:pt>
                <c:pt idx="19809">
                  <c:v>9426.7299528817093</c:v>
                </c:pt>
                <c:pt idx="19810">
                  <c:v>9427.4236804038392</c:v>
                </c:pt>
                <c:pt idx="19811">
                  <c:v>9426.8631877246808</c:v>
                </c:pt>
                <c:pt idx="19812">
                  <c:v>9434.9857112667796</c:v>
                </c:pt>
                <c:pt idx="19813">
                  <c:v>9429.5254561511792</c:v>
                </c:pt>
                <c:pt idx="19814">
                  <c:v>9436.5044790900502</c:v>
                </c:pt>
                <c:pt idx="19815">
                  <c:v>9436.40141346575</c:v>
                </c:pt>
                <c:pt idx="19816">
                  <c:v>9438.8971620880493</c:v>
                </c:pt>
                <c:pt idx="19817">
                  <c:v>9440.7597861520808</c:v>
                </c:pt>
                <c:pt idx="19818">
                  <c:v>9447.0480215185198</c:v>
                </c:pt>
                <c:pt idx="19819">
                  <c:v>9446.5859333600092</c:v>
                </c:pt>
                <c:pt idx="19820">
                  <c:v>9451.3652380717194</c:v>
                </c:pt>
                <c:pt idx="19821">
                  <c:v>9451.6729153253691</c:v>
                </c:pt>
                <c:pt idx="19822">
                  <c:v>9448.1925156587495</c:v>
                </c:pt>
                <c:pt idx="19823">
                  <c:v>9449.6041031530494</c:v>
                </c:pt>
                <c:pt idx="19824">
                  <c:v>9454.6147226863595</c:v>
                </c:pt>
                <c:pt idx="19825">
                  <c:v>9457.7842170123495</c:v>
                </c:pt>
                <c:pt idx="19826">
                  <c:v>9455.7679265311599</c:v>
                </c:pt>
                <c:pt idx="19827">
                  <c:v>9460.6120649037202</c:v>
                </c:pt>
                <c:pt idx="19828">
                  <c:v>9463.2128186319696</c:v>
                </c:pt>
                <c:pt idx="19829">
                  <c:v>9462.5312898885204</c:v>
                </c:pt>
                <c:pt idx="19830">
                  <c:v>9471.6415079116796</c:v>
                </c:pt>
                <c:pt idx="19831">
                  <c:v>9470.4455375282996</c:v>
                </c:pt>
                <c:pt idx="19832">
                  <c:v>9470.2019817416494</c:v>
                </c:pt>
                <c:pt idx="19833">
                  <c:v>9468.1482504405503</c:v>
                </c:pt>
                <c:pt idx="19834">
                  <c:v>9476.2394556589206</c:v>
                </c:pt>
                <c:pt idx="19835">
                  <c:v>9472.7076772119399</c:v>
                </c:pt>
                <c:pt idx="19836">
                  <c:v>9478.1229020677802</c:v>
                </c:pt>
                <c:pt idx="19837">
                  <c:v>9478.7837949817495</c:v>
                </c:pt>
                <c:pt idx="19838">
                  <c:v>9480.0579853653599</c:v>
                </c:pt>
                <c:pt idx="19839">
                  <c:v>9487.6610711231897</c:v>
                </c:pt>
                <c:pt idx="19840">
                  <c:v>9483.0504944260701</c:v>
                </c:pt>
                <c:pt idx="19841">
                  <c:v>9493.2909786912696</c:v>
                </c:pt>
                <c:pt idx="19842">
                  <c:v>9490.2993864182299</c:v>
                </c:pt>
                <c:pt idx="19843">
                  <c:v>9494.1888151890398</c:v>
                </c:pt>
                <c:pt idx="19844">
                  <c:v>9492.7442771852893</c:v>
                </c:pt>
                <c:pt idx="19845">
                  <c:v>9492.8647978370791</c:v>
                </c:pt>
                <c:pt idx="19846">
                  <c:v>9496.9033803391194</c:v>
                </c:pt>
                <c:pt idx="19847">
                  <c:v>9500.2400239049093</c:v>
                </c:pt>
                <c:pt idx="19848">
                  <c:v>9505.8055387252698</c:v>
                </c:pt>
                <c:pt idx="19849">
                  <c:v>9501.7603011954907</c:v>
                </c:pt>
                <c:pt idx="19850">
                  <c:v>9508.1913738150706</c:v>
                </c:pt>
                <c:pt idx="19851">
                  <c:v>9511.6380049152103</c:v>
                </c:pt>
                <c:pt idx="19852">
                  <c:v>9507.3371948804106</c:v>
                </c:pt>
                <c:pt idx="19853">
                  <c:v>9507.6931017338593</c:v>
                </c:pt>
                <c:pt idx="19854">
                  <c:v>9510.1009616371794</c:v>
                </c:pt>
                <c:pt idx="19855">
                  <c:v>9518.9047239674892</c:v>
                </c:pt>
                <c:pt idx="19856">
                  <c:v>9518.0182706062606</c:v>
                </c:pt>
                <c:pt idx="19857">
                  <c:v>9522.2057915508594</c:v>
                </c:pt>
                <c:pt idx="19858">
                  <c:v>9524.5602997370897</c:v>
                </c:pt>
                <c:pt idx="19859">
                  <c:v>9521.84307668568</c:v>
                </c:pt>
                <c:pt idx="19860">
                  <c:v>9527.73344468707</c:v>
                </c:pt>
                <c:pt idx="19861">
                  <c:v>9530.2779140547591</c:v>
                </c:pt>
                <c:pt idx="19862">
                  <c:v>9531.9367393219709</c:v>
                </c:pt>
                <c:pt idx="19863">
                  <c:v>9532.0188739148307</c:v>
                </c:pt>
                <c:pt idx="19864">
                  <c:v>9531.9391139010495</c:v>
                </c:pt>
                <c:pt idx="19865">
                  <c:v>9532.7637791108991</c:v>
                </c:pt>
                <c:pt idx="19866">
                  <c:v>9539.6913709771397</c:v>
                </c:pt>
                <c:pt idx="19867">
                  <c:v>9543.9973385016892</c:v>
                </c:pt>
                <c:pt idx="19868">
                  <c:v>9538.8009512040499</c:v>
                </c:pt>
                <c:pt idx="19869">
                  <c:v>9544.8615548676007</c:v>
                </c:pt>
                <c:pt idx="19870">
                  <c:v>9544.3808999523008</c:v>
                </c:pt>
                <c:pt idx="19871">
                  <c:v>9547.2142995685608</c:v>
                </c:pt>
                <c:pt idx="19872">
                  <c:v>9547.8039483495304</c:v>
                </c:pt>
                <c:pt idx="19873">
                  <c:v>9548.7487031827095</c:v>
                </c:pt>
                <c:pt idx="19874">
                  <c:v>9556.9705336995103</c:v>
                </c:pt>
                <c:pt idx="19875">
                  <c:v>9551.7001657432393</c:v>
                </c:pt>
                <c:pt idx="19876">
                  <c:v>9556.0144441026496</c:v>
                </c:pt>
                <c:pt idx="19877">
                  <c:v>9558.7629733738704</c:v>
                </c:pt>
                <c:pt idx="19878">
                  <c:v>9562.0563369127394</c:v>
                </c:pt>
                <c:pt idx="19879">
                  <c:v>9562.5251444396799</c:v>
                </c:pt>
                <c:pt idx="19880">
                  <c:v>9566.4646588355208</c:v>
                </c:pt>
                <c:pt idx="19881">
                  <c:v>9563.0648047339891</c:v>
                </c:pt>
                <c:pt idx="19882">
                  <c:v>9570.0427611708692</c:v>
                </c:pt>
                <c:pt idx="19883">
                  <c:v>9569.7970674262906</c:v>
                </c:pt>
                <c:pt idx="19884">
                  <c:v>9574.2337743785392</c:v>
                </c:pt>
                <c:pt idx="19885">
                  <c:v>9576.5861305128492</c:v>
                </c:pt>
                <c:pt idx="19886">
                  <c:v>9577.5808391567298</c:v>
                </c:pt>
                <c:pt idx="19887">
                  <c:v>9583.3185747812495</c:v>
                </c:pt>
                <c:pt idx="19888">
                  <c:v>9579.7156056085805</c:v>
                </c:pt>
                <c:pt idx="19889">
                  <c:v>9586.2522175676604</c:v>
                </c:pt>
                <c:pt idx="19890">
                  <c:v>9585.6447818967099</c:v>
                </c:pt>
                <c:pt idx="19891">
                  <c:v>9583.5982946999193</c:v>
                </c:pt>
                <c:pt idx="19892">
                  <c:v>9585.2914334557299</c:v>
                </c:pt>
                <c:pt idx="19893">
                  <c:v>9590.9573139447402</c:v>
                </c:pt>
                <c:pt idx="19894">
                  <c:v>9596.5094984447496</c:v>
                </c:pt>
                <c:pt idx="19895">
                  <c:v>9593.8110553082897</c:v>
                </c:pt>
                <c:pt idx="19896">
                  <c:v>9591.1675821762292</c:v>
                </c:pt>
                <c:pt idx="19897">
                  <c:v>9595.58152110829</c:v>
                </c:pt>
                <c:pt idx="19898">
                  <c:v>9600.5888081889498</c:v>
                </c:pt>
                <c:pt idx="19899">
                  <c:v>9600.5150484844708</c:v>
                </c:pt>
                <c:pt idx="19900">
                  <c:v>9608.4908370026496</c:v>
                </c:pt>
                <c:pt idx="19901">
                  <c:v>9610.4554445210906</c:v>
                </c:pt>
                <c:pt idx="19902">
                  <c:v>9611.6038984746901</c:v>
                </c:pt>
                <c:pt idx="19903">
                  <c:v>9614.4592573472291</c:v>
                </c:pt>
                <c:pt idx="19904">
                  <c:v>9613.0208183496507</c:v>
                </c:pt>
                <c:pt idx="19905">
                  <c:v>9615.1108181741092</c:v>
                </c:pt>
                <c:pt idx="19906">
                  <c:v>9613.8738270156391</c:v>
                </c:pt>
                <c:pt idx="19907">
                  <c:v>9616.6523551097507</c:v>
                </c:pt>
                <c:pt idx="19908">
                  <c:v>9620.6169399774899</c:v>
                </c:pt>
                <c:pt idx="19909">
                  <c:v>9617.8994403915895</c:v>
                </c:pt>
                <c:pt idx="19910">
                  <c:v>9618.6546509777199</c:v>
                </c:pt>
                <c:pt idx="19911">
                  <c:v>9629.0146647911806</c:v>
                </c:pt>
                <c:pt idx="19912">
                  <c:v>9626.5885968409802</c:v>
                </c:pt>
                <c:pt idx="19913">
                  <c:v>9631.1193987613406</c:v>
                </c:pt>
                <c:pt idx="19914">
                  <c:v>9627.4010191932994</c:v>
                </c:pt>
                <c:pt idx="19915">
                  <c:v>9633.3976682700104</c:v>
                </c:pt>
                <c:pt idx="19916">
                  <c:v>9634.5607436454102</c:v>
                </c:pt>
                <c:pt idx="19917">
                  <c:v>9634.6566979298495</c:v>
                </c:pt>
                <c:pt idx="19918">
                  <c:v>9638.5838358435703</c:v>
                </c:pt>
                <c:pt idx="19919">
                  <c:v>9637.5309386547997</c:v>
                </c:pt>
                <c:pt idx="19920">
                  <c:v>9646.9230397778192</c:v>
                </c:pt>
                <c:pt idx="19921">
                  <c:v>9649.8320544811595</c:v>
                </c:pt>
                <c:pt idx="19922">
                  <c:v>9651.2698646751905</c:v>
                </c:pt>
                <c:pt idx="19923">
                  <c:v>9651.5442611630206</c:v>
                </c:pt>
                <c:pt idx="19924">
                  <c:v>9648.1592537084507</c:v>
                </c:pt>
                <c:pt idx="19925">
                  <c:v>9649.1367528706796</c:v>
                </c:pt>
                <c:pt idx="19926">
                  <c:v>9653.0539137015203</c:v>
                </c:pt>
                <c:pt idx="19927">
                  <c:v>9654.1131019540207</c:v>
                </c:pt>
                <c:pt idx="19928">
                  <c:v>9654.3946319684001</c:v>
                </c:pt>
                <c:pt idx="19929">
                  <c:v>9656.8481038564805</c:v>
                </c:pt>
                <c:pt idx="19930">
                  <c:v>9662.1315006664609</c:v>
                </c:pt>
                <c:pt idx="19931">
                  <c:v>9662.9884701844694</c:v>
                </c:pt>
                <c:pt idx="19932">
                  <c:v>9667.3524587100092</c:v>
                </c:pt>
                <c:pt idx="19933">
                  <c:v>9670.1341861313704</c:v>
                </c:pt>
                <c:pt idx="19934">
                  <c:v>9673.3096697344808</c:v>
                </c:pt>
                <c:pt idx="19935">
                  <c:v>9670.6976102495591</c:v>
                </c:pt>
                <c:pt idx="19936">
                  <c:v>9678.5770422748101</c:v>
                </c:pt>
                <c:pt idx="19937">
                  <c:v>9680.1891917032299</c:v>
                </c:pt>
                <c:pt idx="19938">
                  <c:v>9675.5758917350395</c:v>
                </c:pt>
                <c:pt idx="19939">
                  <c:v>9682.5398562057508</c:v>
                </c:pt>
                <c:pt idx="19940">
                  <c:v>9680.2588849490803</c:v>
                </c:pt>
                <c:pt idx="19941">
                  <c:v>9688.1848345055896</c:v>
                </c:pt>
                <c:pt idx="19942">
                  <c:v>9684.4797508195406</c:v>
                </c:pt>
                <c:pt idx="19943">
                  <c:v>9690.6523654814591</c:v>
                </c:pt>
                <c:pt idx="19944">
                  <c:v>9692.2888044890205</c:v>
                </c:pt>
                <c:pt idx="19945">
                  <c:v>9691.3799274972207</c:v>
                </c:pt>
                <c:pt idx="19946">
                  <c:v>9696.0293770848402</c:v>
                </c:pt>
                <c:pt idx="19947">
                  <c:v>9694.8833405596597</c:v>
                </c:pt>
                <c:pt idx="19948">
                  <c:v>9701.2712941602204</c:v>
                </c:pt>
                <c:pt idx="19949">
                  <c:v>9700.5993691379899</c:v>
                </c:pt>
                <c:pt idx="19950">
                  <c:v>9700.0643630425493</c:v>
                </c:pt>
                <c:pt idx="19951">
                  <c:v>9708.4857422333698</c:v>
                </c:pt>
                <c:pt idx="19952">
                  <c:v>9706.1434218256509</c:v>
                </c:pt>
                <c:pt idx="19953">
                  <c:v>9711.4754209593702</c:v>
                </c:pt>
                <c:pt idx="19954">
                  <c:v>9710.1391552773694</c:v>
                </c:pt>
                <c:pt idx="19955">
                  <c:v>9714.2323828794997</c:v>
                </c:pt>
                <c:pt idx="19956">
                  <c:v>9716.7740851864892</c:v>
                </c:pt>
                <c:pt idx="19957">
                  <c:v>9718.3383051717592</c:v>
                </c:pt>
                <c:pt idx="19958">
                  <c:v>9713.8356859430605</c:v>
                </c:pt>
                <c:pt idx="19959">
                  <c:v>9724.4536826383592</c:v>
                </c:pt>
                <c:pt idx="19960">
                  <c:v>9726.4594560537207</c:v>
                </c:pt>
                <c:pt idx="19961">
                  <c:v>9721.4497799838591</c:v>
                </c:pt>
                <c:pt idx="19962">
                  <c:v>9722.1212711961198</c:v>
                </c:pt>
                <c:pt idx="19963">
                  <c:v>9726.7122606729299</c:v>
                </c:pt>
                <c:pt idx="19964">
                  <c:v>9726.5839615053701</c:v>
                </c:pt>
                <c:pt idx="19965">
                  <c:v>9735.3925048066903</c:v>
                </c:pt>
                <c:pt idx="19966">
                  <c:v>9728.8775704627296</c:v>
                </c:pt>
                <c:pt idx="19967">
                  <c:v>9735.3539252650808</c:v>
                </c:pt>
                <c:pt idx="19968">
                  <c:v>9741.8821653068899</c:v>
                </c:pt>
                <c:pt idx="19969">
                  <c:v>9738.8596344320194</c:v>
                </c:pt>
                <c:pt idx="19970">
                  <c:v>9742.0486650181392</c:v>
                </c:pt>
                <c:pt idx="19971">
                  <c:v>9748.0125141251501</c:v>
                </c:pt>
                <c:pt idx="19972">
                  <c:v>9747.7154291876705</c:v>
                </c:pt>
                <c:pt idx="19973">
                  <c:v>9743.8332349993107</c:v>
                </c:pt>
                <c:pt idx="19974">
                  <c:v>9745.9910813494498</c:v>
                </c:pt>
                <c:pt idx="19975">
                  <c:v>9755.2964321681193</c:v>
                </c:pt>
                <c:pt idx="19976">
                  <c:v>9756.5682506257599</c:v>
                </c:pt>
                <c:pt idx="19977">
                  <c:v>9755.1967442853893</c:v>
                </c:pt>
                <c:pt idx="19978">
                  <c:v>9760.5558483595596</c:v>
                </c:pt>
                <c:pt idx="19979">
                  <c:v>9761.3476187695705</c:v>
                </c:pt>
                <c:pt idx="19980">
                  <c:v>9759.5726848399299</c:v>
                </c:pt>
                <c:pt idx="19981">
                  <c:v>9760.1958447994293</c:v>
                </c:pt>
                <c:pt idx="19982">
                  <c:v>9766.1924465942993</c:v>
                </c:pt>
                <c:pt idx="19983">
                  <c:v>9762.7390726614594</c:v>
                </c:pt>
                <c:pt idx="19984">
                  <c:v>9770.2852787736101</c:v>
                </c:pt>
                <c:pt idx="19985">
                  <c:v>9770.8437605235704</c:v>
                </c:pt>
                <c:pt idx="19986">
                  <c:v>9775.9367680303694</c:v>
                </c:pt>
                <c:pt idx="19987">
                  <c:v>9773.2649476580009</c:v>
                </c:pt>
                <c:pt idx="19988">
                  <c:v>9782.1694596746693</c:v>
                </c:pt>
                <c:pt idx="19989">
                  <c:v>9781.3611219899594</c:v>
                </c:pt>
                <c:pt idx="19990">
                  <c:v>9784.5299771123591</c:v>
                </c:pt>
                <c:pt idx="19991">
                  <c:v>9782.5776291164893</c:v>
                </c:pt>
                <c:pt idx="19992">
                  <c:v>9788.2773353440698</c:v>
                </c:pt>
                <c:pt idx="19993">
                  <c:v>9787.0471943148004</c:v>
                </c:pt>
                <c:pt idx="19994">
                  <c:v>9792.1124217453507</c:v>
                </c:pt>
                <c:pt idx="19995">
                  <c:v>9787.3390861898006</c:v>
                </c:pt>
                <c:pt idx="19996">
                  <c:v>9791.4783776945897</c:v>
                </c:pt>
                <c:pt idx="19997">
                  <c:v>9790.59839335377</c:v>
                </c:pt>
                <c:pt idx="19998">
                  <c:v>9794.9465179779399</c:v>
                </c:pt>
                <c:pt idx="19999">
                  <c:v>9794.5791875900704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F-5442-8F72-6AEC41EEC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102224"/>
        <c:axId val="1697103936"/>
      </c:lineChart>
      <c:catAx>
        <c:axId val="169710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03936"/>
        <c:crosses val="autoZero"/>
        <c:auto val="1"/>
        <c:lblAlgn val="ctr"/>
        <c:lblOffset val="100"/>
        <c:noMultiLvlLbl val="0"/>
      </c:catAx>
      <c:valAx>
        <c:axId val="16971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10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</xdr:row>
      <xdr:rowOff>158750</xdr:rowOff>
    </xdr:from>
    <xdr:to>
      <xdr:col>9</xdr:col>
      <xdr:colOff>768350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BF401-B542-083D-6057-2A988E2E3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95D8-27B6-EB41-8B89-F6D27B6AF9C0}">
  <dimension ref="A1:B20001"/>
  <sheetViews>
    <sheetView tabSelected="1" zoomScale="125" zoomScaleNormal="397" workbookViewId="0">
      <selection activeCell="E2" sqref="E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-100</v>
      </c>
      <c r="B2">
        <v>10196.116101236599</v>
      </c>
    </row>
    <row r="3" spans="1:2" x14ac:dyDescent="0.2">
      <c r="A3">
        <v>-99.99</v>
      </c>
      <c r="B3">
        <v>10200.3536930598</v>
      </c>
    </row>
    <row r="4" spans="1:2" x14ac:dyDescent="0.2">
      <c r="A4">
        <v>-99.979999999999905</v>
      </c>
      <c r="B4">
        <v>10195.0500927839</v>
      </c>
    </row>
    <row r="5" spans="1:2" x14ac:dyDescent="0.2">
      <c r="A5">
        <v>-99.969999999999899</v>
      </c>
      <c r="B5">
        <v>10197.7373878127</v>
      </c>
    </row>
    <row r="6" spans="1:2" x14ac:dyDescent="0.2">
      <c r="A6">
        <v>-99.959999999999894</v>
      </c>
      <c r="B6">
        <v>10194.3979331018</v>
      </c>
    </row>
    <row r="7" spans="1:2" x14ac:dyDescent="0.2">
      <c r="A7">
        <v>-99.949999999999903</v>
      </c>
      <c r="B7">
        <v>10194.98757761</v>
      </c>
    </row>
    <row r="8" spans="1:2" x14ac:dyDescent="0.2">
      <c r="A8">
        <v>-99.939999999999898</v>
      </c>
      <c r="B8">
        <v>10192.8565953826</v>
      </c>
    </row>
    <row r="9" spans="1:2" x14ac:dyDescent="0.2">
      <c r="A9">
        <v>-99.929999999999893</v>
      </c>
      <c r="B9">
        <v>10184.9677917024</v>
      </c>
    </row>
    <row r="10" spans="1:2" x14ac:dyDescent="0.2">
      <c r="A10">
        <v>-99.919999999999902</v>
      </c>
      <c r="B10">
        <v>10182.4599674447</v>
      </c>
    </row>
    <row r="11" spans="1:2" x14ac:dyDescent="0.2">
      <c r="A11">
        <v>-99.909999999999897</v>
      </c>
      <c r="B11">
        <v>10185.8645373728</v>
      </c>
    </row>
    <row r="12" spans="1:2" x14ac:dyDescent="0.2">
      <c r="A12">
        <v>-99.899999999999906</v>
      </c>
      <c r="B12">
        <v>10177.0840181359</v>
      </c>
    </row>
    <row r="13" spans="1:2" x14ac:dyDescent="0.2">
      <c r="A13">
        <v>-99.889999999999901</v>
      </c>
      <c r="B13">
        <v>10180.6371806484</v>
      </c>
    </row>
    <row r="14" spans="1:2" x14ac:dyDescent="0.2">
      <c r="A14">
        <v>-99.879999999999896</v>
      </c>
      <c r="B14">
        <v>10180.6572735603</v>
      </c>
    </row>
    <row r="15" spans="1:2" x14ac:dyDescent="0.2">
      <c r="A15">
        <v>-99.869999999999905</v>
      </c>
      <c r="B15">
        <v>10177.0628751777</v>
      </c>
    </row>
    <row r="16" spans="1:2" x14ac:dyDescent="0.2">
      <c r="A16">
        <v>-99.8599999999999</v>
      </c>
      <c r="B16">
        <v>10174.6138893149</v>
      </c>
    </row>
    <row r="17" spans="1:2" x14ac:dyDescent="0.2">
      <c r="A17">
        <v>-99.849999999999895</v>
      </c>
      <c r="B17">
        <v>10170.2266924874</v>
      </c>
    </row>
    <row r="18" spans="1:2" x14ac:dyDescent="0.2">
      <c r="A18">
        <v>-99.839999999999904</v>
      </c>
      <c r="B18">
        <v>10170.238078517399</v>
      </c>
    </row>
    <row r="19" spans="1:2" x14ac:dyDescent="0.2">
      <c r="A19">
        <v>-99.829999999999899</v>
      </c>
      <c r="B19">
        <v>10166.4235289059</v>
      </c>
    </row>
    <row r="20" spans="1:2" x14ac:dyDescent="0.2">
      <c r="A20">
        <v>-99.819999999999894</v>
      </c>
      <c r="B20">
        <v>10166.8404572078</v>
      </c>
    </row>
    <row r="21" spans="1:2" x14ac:dyDescent="0.2">
      <c r="A21">
        <v>-99.809999999999903</v>
      </c>
      <c r="B21">
        <v>10160.0485834672</v>
      </c>
    </row>
    <row r="22" spans="1:2" x14ac:dyDescent="0.2">
      <c r="A22">
        <v>-99.799999999999898</v>
      </c>
      <c r="B22">
        <v>10162.9074550689</v>
      </c>
    </row>
    <row r="23" spans="1:2" x14ac:dyDescent="0.2">
      <c r="A23">
        <v>-99.789999999999793</v>
      </c>
      <c r="B23">
        <v>10159.651314532501</v>
      </c>
    </row>
    <row r="24" spans="1:2" x14ac:dyDescent="0.2">
      <c r="A24">
        <v>-99.779999999999802</v>
      </c>
      <c r="B24">
        <v>10161.359129104299</v>
      </c>
    </row>
    <row r="25" spans="1:2" x14ac:dyDescent="0.2">
      <c r="A25">
        <v>-99.769999999999797</v>
      </c>
      <c r="B25">
        <v>10153.814211366</v>
      </c>
    </row>
    <row r="26" spans="1:2" x14ac:dyDescent="0.2">
      <c r="A26">
        <v>-99.759999999999806</v>
      </c>
      <c r="B26">
        <v>10156.3794818393</v>
      </c>
    </row>
    <row r="27" spans="1:2" x14ac:dyDescent="0.2">
      <c r="A27">
        <v>-99.749999999999801</v>
      </c>
      <c r="B27">
        <v>10153.699093670801</v>
      </c>
    </row>
    <row r="28" spans="1:2" x14ac:dyDescent="0.2">
      <c r="A28">
        <v>-99.739999999999796</v>
      </c>
      <c r="B28">
        <v>10152.644027370599</v>
      </c>
    </row>
    <row r="29" spans="1:2" x14ac:dyDescent="0.2">
      <c r="A29">
        <v>-99.729999999999805</v>
      </c>
      <c r="B29">
        <v>10145.1928592718</v>
      </c>
    </row>
    <row r="30" spans="1:2" x14ac:dyDescent="0.2">
      <c r="A30">
        <v>-99.7199999999998</v>
      </c>
      <c r="B30">
        <v>10145.515352589</v>
      </c>
    </row>
    <row r="31" spans="1:2" x14ac:dyDescent="0.2">
      <c r="A31">
        <v>-99.709999999999795</v>
      </c>
      <c r="B31">
        <v>10146.7007905753</v>
      </c>
    </row>
    <row r="32" spans="1:2" x14ac:dyDescent="0.2">
      <c r="A32">
        <v>-99.699999999999804</v>
      </c>
      <c r="B32">
        <v>10145.4185769083</v>
      </c>
    </row>
    <row r="33" spans="1:2" x14ac:dyDescent="0.2">
      <c r="A33">
        <v>-99.689999999999799</v>
      </c>
      <c r="B33">
        <v>10137.3040842586</v>
      </c>
    </row>
    <row r="34" spans="1:2" x14ac:dyDescent="0.2">
      <c r="A34">
        <v>-99.679999999999794</v>
      </c>
      <c r="B34">
        <v>10141.310918719601</v>
      </c>
    </row>
    <row r="35" spans="1:2" x14ac:dyDescent="0.2">
      <c r="A35">
        <v>-99.669999999999803</v>
      </c>
      <c r="B35">
        <v>10136.650836000999</v>
      </c>
    </row>
    <row r="36" spans="1:2" x14ac:dyDescent="0.2">
      <c r="A36">
        <v>-99.659999999999798</v>
      </c>
      <c r="B36">
        <v>10137.245310656799</v>
      </c>
    </row>
    <row r="37" spans="1:2" x14ac:dyDescent="0.2">
      <c r="A37">
        <v>-99.649999999999807</v>
      </c>
      <c r="B37">
        <v>10131.424174624301</v>
      </c>
    </row>
    <row r="38" spans="1:2" x14ac:dyDescent="0.2">
      <c r="A38">
        <v>-99.639999999999802</v>
      </c>
      <c r="B38">
        <v>10125.475674379901</v>
      </c>
    </row>
    <row r="39" spans="1:2" x14ac:dyDescent="0.2">
      <c r="A39">
        <v>-99.629999999999797</v>
      </c>
      <c r="B39">
        <v>10131.2717455292</v>
      </c>
    </row>
    <row r="40" spans="1:2" x14ac:dyDescent="0.2">
      <c r="A40">
        <v>-99.619999999999806</v>
      </c>
      <c r="B40">
        <v>10127.4958420616</v>
      </c>
    </row>
    <row r="41" spans="1:2" x14ac:dyDescent="0.2">
      <c r="A41">
        <v>-99.6099999999998</v>
      </c>
      <c r="B41">
        <v>10118.837678878601</v>
      </c>
    </row>
    <row r="42" spans="1:2" x14ac:dyDescent="0.2">
      <c r="A42">
        <v>-99.599999999999795</v>
      </c>
      <c r="B42">
        <v>10116.636200490901</v>
      </c>
    </row>
    <row r="43" spans="1:2" x14ac:dyDescent="0.2">
      <c r="A43">
        <v>-99.589999999999705</v>
      </c>
      <c r="B43">
        <v>10117.0681828449</v>
      </c>
    </row>
    <row r="44" spans="1:2" x14ac:dyDescent="0.2">
      <c r="A44">
        <v>-99.5799999999997</v>
      </c>
      <c r="B44">
        <v>10118.309220032999</v>
      </c>
    </row>
    <row r="45" spans="1:2" x14ac:dyDescent="0.2">
      <c r="A45">
        <v>-99.569999999999695</v>
      </c>
      <c r="B45">
        <v>10111.7278714533</v>
      </c>
    </row>
    <row r="46" spans="1:2" x14ac:dyDescent="0.2">
      <c r="A46">
        <v>-99.559999999999704</v>
      </c>
      <c r="B46">
        <v>10115.300604485999</v>
      </c>
    </row>
    <row r="47" spans="1:2" x14ac:dyDescent="0.2">
      <c r="A47">
        <v>-99.549999999999699</v>
      </c>
      <c r="B47">
        <v>10106.435006816801</v>
      </c>
    </row>
    <row r="48" spans="1:2" x14ac:dyDescent="0.2">
      <c r="A48">
        <v>-99.539999999999694</v>
      </c>
      <c r="B48">
        <v>10109.4066470614</v>
      </c>
    </row>
    <row r="49" spans="1:2" x14ac:dyDescent="0.2">
      <c r="A49">
        <v>-99.529999999999703</v>
      </c>
      <c r="B49">
        <v>10111.2754025828</v>
      </c>
    </row>
    <row r="50" spans="1:2" x14ac:dyDescent="0.2">
      <c r="A50">
        <v>-99.519999999999698</v>
      </c>
      <c r="B50">
        <v>10108.6365083603</v>
      </c>
    </row>
    <row r="51" spans="1:2" x14ac:dyDescent="0.2">
      <c r="A51">
        <v>-99.509999999999707</v>
      </c>
      <c r="B51">
        <v>10097.868427535999</v>
      </c>
    </row>
    <row r="52" spans="1:2" x14ac:dyDescent="0.2">
      <c r="A52">
        <v>-99.499999999999702</v>
      </c>
      <c r="B52">
        <v>10102.7028064602</v>
      </c>
    </row>
    <row r="53" spans="1:2" x14ac:dyDescent="0.2">
      <c r="A53">
        <v>-99.489999999999696</v>
      </c>
      <c r="B53">
        <v>10093.722275448499</v>
      </c>
    </row>
    <row r="54" spans="1:2" x14ac:dyDescent="0.2">
      <c r="A54">
        <v>-99.479999999999706</v>
      </c>
      <c r="B54">
        <v>10092.8436493504</v>
      </c>
    </row>
    <row r="55" spans="1:2" x14ac:dyDescent="0.2">
      <c r="A55">
        <v>-99.4699999999997</v>
      </c>
      <c r="B55">
        <v>10095.823553153199</v>
      </c>
    </row>
    <row r="56" spans="1:2" x14ac:dyDescent="0.2">
      <c r="A56">
        <v>-99.459999999999695</v>
      </c>
      <c r="B56">
        <v>10094.538813175999</v>
      </c>
    </row>
    <row r="57" spans="1:2" x14ac:dyDescent="0.2">
      <c r="A57">
        <v>-99.449999999999704</v>
      </c>
      <c r="B57">
        <v>10088.058680303</v>
      </c>
    </row>
    <row r="58" spans="1:2" x14ac:dyDescent="0.2">
      <c r="A58">
        <v>-99.439999999999699</v>
      </c>
      <c r="B58">
        <v>10090.4431783329</v>
      </c>
    </row>
    <row r="59" spans="1:2" x14ac:dyDescent="0.2">
      <c r="A59">
        <v>-99.429999999999694</v>
      </c>
      <c r="B59">
        <v>10083.568235929</v>
      </c>
    </row>
    <row r="60" spans="1:2" x14ac:dyDescent="0.2">
      <c r="A60">
        <v>-99.419999999999703</v>
      </c>
      <c r="B60">
        <v>10083.059063786501</v>
      </c>
    </row>
    <row r="61" spans="1:2" x14ac:dyDescent="0.2">
      <c r="A61">
        <v>-99.409999999999698</v>
      </c>
      <c r="B61">
        <v>10082.2031098629</v>
      </c>
    </row>
    <row r="62" spans="1:2" x14ac:dyDescent="0.2">
      <c r="A62">
        <v>-99.399999999999693</v>
      </c>
      <c r="B62">
        <v>10082.159251610001</v>
      </c>
    </row>
    <row r="63" spans="1:2" x14ac:dyDescent="0.2">
      <c r="A63">
        <v>-99.389999999999603</v>
      </c>
      <c r="B63">
        <v>10074.5022760103</v>
      </c>
    </row>
    <row r="64" spans="1:2" x14ac:dyDescent="0.2">
      <c r="A64">
        <v>-99.379999999999598</v>
      </c>
      <c r="B64">
        <v>10075.764029071001</v>
      </c>
    </row>
    <row r="65" spans="1:2" x14ac:dyDescent="0.2">
      <c r="A65">
        <v>-99.369999999999607</v>
      </c>
      <c r="B65">
        <v>10078.071567597901</v>
      </c>
    </row>
    <row r="66" spans="1:2" x14ac:dyDescent="0.2">
      <c r="A66">
        <v>-99.359999999999602</v>
      </c>
      <c r="B66">
        <v>10068.234533159601</v>
      </c>
    </row>
    <row r="67" spans="1:2" x14ac:dyDescent="0.2">
      <c r="A67">
        <v>-99.349999999999596</v>
      </c>
      <c r="B67">
        <v>10074.8426775312</v>
      </c>
    </row>
    <row r="68" spans="1:2" x14ac:dyDescent="0.2">
      <c r="A68">
        <v>-99.339999999999606</v>
      </c>
      <c r="B68">
        <v>10067.593300029799</v>
      </c>
    </row>
    <row r="69" spans="1:2" x14ac:dyDescent="0.2">
      <c r="A69">
        <v>-99.3299999999996</v>
      </c>
      <c r="B69">
        <v>10069.7695730045</v>
      </c>
    </row>
    <row r="70" spans="1:2" x14ac:dyDescent="0.2">
      <c r="A70">
        <v>-99.319999999999595</v>
      </c>
      <c r="B70">
        <v>10061.9997320737</v>
      </c>
    </row>
    <row r="71" spans="1:2" x14ac:dyDescent="0.2">
      <c r="A71">
        <v>-99.309999999999604</v>
      </c>
      <c r="B71">
        <v>10063.319794851801</v>
      </c>
    </row>
    <row r="72" spans="1:2" x14ac:dyDescent="0.2">
      <c r="A72">
        <v>-99.299999999999599</v>
      </c>
      <c r="B72">
        <v>10063.027961866201</v>
      </c>
    </row>
    <row r="73" spans="1:2" x14ac:dyDescent="0.2">
      <c r="A73">
        <v>-99.289999999999594</v>
      </c>
      <c r="B73">
        <v>10053.2910583915</v>
      </c>
    </row>
    <row r="74" spans="1:2" x14ac:dyDescent="0.2">
      <c r="A74">
        <v>-99.279999999999603</v>
      </c>
      <c r="B74">
        <v>10059.308325984601</v>
      </c>
    </row>
    <row r="75" spans="1:2" x14ac:dyDescent="0.2">
      <c r="A75">
        <v>-99.269999999999598</v>
      </c>
      <c r="B75">
        <v>10051.585842804099</v>
      </c>
    </row>
    <row r="76" spans="1:2" x14ac:dyDescent="0.2">
      <c r="A76">
        <v>-99.259999999999593</v>
      </c>
      <c r="B76">
        <v>10056.6486327646</v>
      </c>
    </row>
    <row r="77" spans="1:2" x14ac:dyDescent="0.2">
      <c r="A77">
        <v>-99.249999999999602</v>
      </c>
      <c r="B77">
        <v>10050.5711423506</v>
      </c>
    </row>
    <row r="78" spans="1:2" x14ac:dyDescent="0.2">
      <c r="A78">
        <v>-99.239999999999597</v>
      </c>
      <c r="B78">
        <v>10051.0511247995</v>
      </c>
    </row>
    <row r="79" spans="1:2" x14ac:dyDescent="0.2">
      <c r="A79">
        <v>-99.229999999999606</v>
      </c>
      <c r="B79">
        <v>10042.406392475499</v>
      </c>
    </row>
    <row r="80" spans="1:2" x14ac:dyDescent="0.2">
      <c r="A80">
        <v>-99.219999999999601</v>
      </c>
      <c r="B80">
        <v>10045.3452791608</v>
      </c>
    </row>
    <row r="81" spans="1:2" x14ac:dyDescent="0.2">
      <c r="A81">
        <v>-99.209999999999596</v>
      </c>
      <c r="B81">
        <v>10045.5151532573</v>
      </c>
    </row>
    <row r="82" spans="1:2" x14ac:dyDescent="0.2">
      <c r="A82">
        <v>-99.199999999999505</v>
      </c>
      <c r="B82">
        <v>10042.3813563767</v>
      </c>
    </row>
    <row r="83" spans="1:2" x14ac:dyDescent="0.2">
      <c r="A83">
        <v>-99.1899999999995</v>
      </c>
      <c r="B83">
        <v>10041.387109040999</v>
      </c>
    </row>
    <row r="84" spans="1:2" x14ac:dyDescent="0.2">
      <c r="A84">
        <v>-99.179999999999495</v>
      </c>
      <c r="B84">
        <v>10031.947173520701</v>
      </c>
    </row>
    <row r="85" spans="1:2" x14ac:dyDescent="0.2">
      <c r="A85">
        <v>-99.169999999999504</v>
      </c>
      <c r="B85">
        <v>10034.7141716881</v>
      </c>
    </row>
    <row r="86" spans="1:2" x14ac:dyDescent="0.2">
      <c r="A86">
        <v>-99.159999999999499</v>
      </c>
      <c r="B86">
        <v>10031.5094636665</v>
      </c>
    </row>
    <row r="87" spans="1:2" x14ac:dyDescent="0.2">
      <c r="A87">
        <v>-99.149999999999494</v>
      </c>
      <c r="B87">
        <v>10031.9821293839</v>
      </c>
    </row>
    <row r="88" spans="1:2" x14ac:dyDescent="0.2">
      <c r="A88">
        <v>-99.139999999999503</v>
      </c>
      <c r="B88">
        <v>10024.426136891299</v>
      </c>
    </row>
    <row r="89" spans="1:2" x14ac:dyDescent="0.2">
      <c r="A89">
        <v>-99.129999999999498</v>
      </c>
      <c r="B89">
        <v>10030.957747291201</v>
      </c>
    </row>
    <row r="90" spans="1:2" x14ac:dyDescent="0.2">
      <c r="A90">
        <v>-99.119999999999493</v>
      </c>
      <c r="B90">
        <v>10022.9678206631</v>
      </c>
    </row>
    <row r="91" spans="1:2" x14ac:dyDescent="0.2">
      <c r="A91">
        <v>-99.109999999999502</v>
      </c>
      <c r="B91">
        <v>10022.837120988101</v>
      </c>
    </row>
    <row r="92" spans="1:2" x14ac:dyDescent="0.2">
      <c r="A92">
        <v>-99.099999999999497</v>
      </c>
      <c r="B92">
        <v>10017.0234637508</v>
      </c>
    </row>
    <row r="93" spans="1:2" x14ac:dyDescent="0.2">
      <c r="A93">
        <v>-99.089999999999506</v>
      </c>
      <c r="B93">
        <v>10013.3673368372</v>
      </c>
    </row>
    <row r="94" spans="1:2" x14ac:dyDescent="0.2">
      <c r="A94">
        <v>-99.079999999999501</v>
      </c>
      <c r="B94">
        <v>10015.099089453501</v>
      </c>
    </row>
    <row r="95" spans="1:2" x14ac:dyDescent="0.2">
      <c r="A95">
        <v>-99.069999999999496</v>
      </c>
      <c r="B95">
        <v>10011.139202103101</v>
      </c>
    </row>
    <row r="96" spans="1:2" x14ac:dyDescent="0.2">
      <c r="A96">
        <v>-99.059999999999505</v>
      </c>
      <c r="B96">
        <v>10009.660702679799</v>
      </c>
    </row>
    <row r="97" spans="1:2" x14ac:dyDescent="0.2">
      <c r="A97">
        <v>-99.0499999999995</v>
      </c>
      <c r="B97">
        <v>10013.9994029135</v>
      </c>
    </row>
    <row r="98" spans="1:2" x14ac:dyDescent="0.2">
      <c r="A98">
        <v>-99.039999999999495</v>
      </c>
      <c r="B98">
        <v>10009.1879614974</v>
      </c>
    </row>
    <row r="99" spans="1:2" x14ac:dyDescent="0.2">
      <c r="A99">
        <v>-99.029999999999504</v>
      </c>
      <c r="B99">
        <v>10005.577542131899</v>
      </c>
    </row>
    <row r="100" spans="1:2" x14ac:dyDescent="0.2">
      <c r="A100">
        <v>-99.019999999999499</v>
      </c>
      <c r="B100">
        <v>9999.8167231761799</v>
      </c>
    </row>
    <row r="101" spans="1:2" x14ac:dyDescent="0.2">
      <c r="A101">
        <v>-99.009999999999494</v>
      </c>
      <c r="B101">
        <v>9997.1050000112591</v>
      </c>
    </row>
    <row r="102" spans="1:2" x14ac:dyDescent="0.2">
      <c r="A102">
        <v>-98.999999999999403</v>
      </c>
      <c r="B102">
        <v>9998.1345315752296</v>
      </c>
    </row>
    <row r="103" spans="1:2" x14ac:dyDescent="0.2">
      <c r="A103">
        <v>-98.989999999999398</v>
      </c>
      <c r="B103">
        <v>9997.7626065329096</v>
      </c>
    </row>
    <row r="104" spans="1:2" x14ac:dyDescent="0.2">
      <c r="A104">
        <v>-98.979999999999393</v>
      </c>
      <c r="B104">
        <v>9996.6882709529491</v>
      </c>
    </row>
    <row r="105" spans="1:2" x14ac:dyDescent="0.2">
      <c r="A105">
        <v>-98.969999999999402</v>
      </c>
      <c r="B105">
        <v>9993.8830690995201</v>
      </c>
    </row>
    <row r="106" spans="1:2" x14ac:dyDescent="0.2">
      <c r="A106">
        <v>-98.959999999999397</v>
      </c>
      <c r="B106">
        <v>9995.8585782063401</v>
      </c>
    </row>
    <row r="107" spans="1:2" x14ac:dyDescent="0.2">
      <c r="A107">
        <v>-98.949999999999406</v>
      </c>
      <c r="B107">
        <v>9991.5086458759797</v>
      </c>
    </row>
    <row r="108" spans="1:2" x14ac:dyDescent="0.2">
      <c r="A108">
        <v>-98.939999999999401</v>
      </c>
      <c r="B108">
        <v>9990.8984749310002</v>
      </c>
    </row>
    <row r="109" spans="1:2" x14ac:dyDescent="0.2">
      <c r="A109">
        <v>-98.929999999999396</v>
      </c>
      <c r="B109">
        <v>9982.5275494901598</v>
      </c>
    </row>
    <row r="110" spans="1:2" x14ac:dyDescent="0.2">
      <c r="A110">
        <v>-98.919999999999405</v>
      </c>
      <c r="B110">
        <v>9984.7275351997705</v>
      </c>
    </row>
    <row r="111" spans="1:2" x14ac:dyDescent="0.2">
      <c r="A111">
        <v>-98.9099999999994</v>
      </c>
      <c r="B111">
        <v>9985.2531716193898</v>
      </c>
    </row>
    <row r="112" spans="1:2" x14ac:dyDescent="0.2">
      <c r="A112">
        <v>-98.899999999999395</v>
      </c>
      <c r="B112">
        <v>9984.2775379224095</v>
      </c>
    </row>
    <row r="113" spans="1:2" x14ac:dyDescent="0.2">
      <c r="A113">
        <v>-98.889999999999404</v>
      </c>
      <c r="B113">
        <v>9980.643808281</v>
      </c>
    </row>
    <row r="114" spans="1:2" x14ac:dyDescent="0.2">
      <c r="A114">
        <v>-98.879999999999399</v>
      </c>
      <c r="B114">
        <v>9977.2169568142908</v>
      </c>
    </row>
    <row r="115" spans="1:2" x14ac:dyDescent="0.2">
      <c r="A115">
        <v>-98.869999999999393</v>
      </c>
      <c r="B115">
        <v>9974.0688048389202</v>
      </c>
    </row>
    <row r="116" spans="1:2" x14ac:dyDescent="0.2">
      <c r="A116">
        <v>-98.859999999999403</v>
      </c>
      <c r="B116">
        <v>9973.3121086864394</v>
      </c>
    </row>
    <row r="117" spans="1:2" x14ac:dyDescent="0.2">
      <c r="A117">
        <v>-98.849999999999397</v>
      </c>
      <c r="B117">
        <v>9974.6977799638698</v>
      </c>
    </row>
    <row r="118" spans="1:2" x14ac:dyDescent="0.2">
      <c r="A118">
        <v>-98.839999999999407</v>
      </c>
      <c r="B118">
        <v>9969.7407900601902</v>
      </c>
    </row>
    <row r="119" spans="1:2" x14ac:dyDescent="0.2">
      <c r="A119">
        <v>-98.829999999999401</v>
      </c>
      <c r="B119">
        <v>9964.21701929353</v>
      </c>
    </row>
    <row r="120" spans="1:2" x14ac:dyDescent="0.2">
      <c r="A120">
        <v>-98.819999999999396</v>
      </c>
      <c r="B120">
        <v>9966.7445945724503</v>
      </c>
    </row>
    <row r="121" spans="1:2" x14ac:dyDescent="0.2">
      <c r="A121">
        <v>-98.809999999999306</v>
      </c>
      <c r="B121">
        <v>9959.0615953263496</v>
      </c>
    </row>
    <row r="122" spans="1:2" x14ac:dyDescent="0.2">
      <c r="A122">
        <v>-98.799999999999301</v>
      </c>
      <c r="B122">
        <v>9961.1297901545804</v>
      </c>
    </row>
    <row r="123" spans="1:2" x14ac:dyDescent="0.2">
      <c r="A123">
        <v>-98.789999999999296</v>
      </c>
      <c r="B123">
        <v>9954.9999426541908</v>
      </c>
    </row>
    <row r="124" spans="1:2" x14ac:dyDescent="0.2">
      <c r="A124">
        <v>-98.779999999999305</v>
      </c>
      <c r="B124">
        <v>9952.5009458028708</v>
      </c>
    </row>
    <row r="125" spans="1:2" x14ac:dyDescent="0.2">
      <c r="A125">
        <v>-98.7699999999993</v>
      </c>
      <c r="B125">
        <v>9955.4323756634094</v>
      </c>
    </row>
    <row r="126" spans="1:2" x14ac:dyDescent="0.2">
      <c r="A126">
        <v>-98.759999999999295</v>
      </c>
      <c r="B126">
        <v>9955.5899265429507</v>
      </c>
    </row>
    <row r="127" spans="1:2" x14ac:dyDescent="0.2">
      <c r="A127">
        <v>-98.749999999999304</v>
      </c>
      <c r="B127">
        <v>9949.7855231930807</v>
      </c>
    </row>
    <row r="128" spans="1:2" x14ac:dyDescent="0.2">
      <c r="A128">
        <v>-98.739999999999299</v>
      </c>
      <c r="B128">
        <v>9951.6352025400101</v>
      </c>
    </row>
    <row r="129" spans="1:2" x14ac:dyDescent="0.2">
      <c r="A129">
        <v>-98.729999999999293</v>
      </c>
      <c r="B129">
        <v>9941.9262505096995</v>
      </c>
    </row>
    <row r="130" spans="1:2" x14ac:dyDescent="0.2">
      <c r="A130">
        <v>-98.719999999999303</v>
      </c>
      <c r="B130">
        <v>9940.1386413786804</v>
      </c>
    </row>
    <row r="131" spans="1:2" x14ac:dyDescent="0.2">
      <c r="A131">
        <v>-98.709999999999297</v>
      </c>
      <c r="B131">
        <v>9940.5130086642494</v>
      </c>
    </row>
    <row r="132" spans="1:2" x14ac:dyDescent="0.2">
      <c r="A132">
        <v>-98.699999999999307</v>
      </c>
      <c r="B132">
        <v>9937.3013659772896</v>
      </c>
    </row>
    <row r="133" spans="1:2" x14ac:dyDescent="0.2">
      <c r="A133">
        <v>-98.689999999999301</v>
      </c>
      <c r="B133">
        <v>9939.9875582833301</v>
      </c>
    </row>
    <row r="134" spans="1:2" x14ac:dyDescent="0.2">
      <c r="A134">
        <v>-98.679999999999296</v>
      </c>
      <c r="B134">
        <v>9939.4953419955691</v>
      </c>
    </row>
    <row r="135" spans="1:2" x14ac:dyDescent="0.2">
      <c r="A135">
        <v>-98.669999999999305</v>
      </c>
      <c r="B135">
        <v>9937.7298181619608</v>
      </c>
    </row>
    <row r="136" spans="1:2" x14ac:dyDescent="0.2">
      <c r="A136">
        <v>-98.6599999999993</v>
      </c>
      <c r="B136">
        <v>9934.8979148324797</v>
      </c>
    </row>
    <row r="137" spans="1:2" x14ac:dyDescent="0.2">
      <c r="A137">
        <v>-98.649999999999295</v>
      </c>
      <c r="B137">
        <v>9926.4035679717199</v>
      </c>
    </row>
    <row r="138" spans="1:2" x14ac:dyDescent="0.2">
      <c r="A138">
        <v>-98.639999999999304</v>
      </c>
      <c r="B138">
        <v>9927.1935210498195</v>
      </c>
    </row>
    <row r="139" spans="1:2" x14ac:dyDescent="0.2">
      <c r="A139">
        <v>-98.629999999999299</v>
      </c>
      <c r="B139">
        <v>9921.2675420498108</v>
      </c>
    </row>
    <row r="140" spans="1:2" x14ac:dyDescent="0.2">
      <c r="A140">
        <v>-98.619999999999294</v>
      </c>
      <c r="B140">
        <v>9925.4775617444993</v>
      </c>
    </row>
    <row r="141" spans="1:2" x14ac:dyDescent="0.2">
      <c r="A141">
        <v>-98.609999999999204</v>
      </c>
      <c r="B141">
        <v>9917.1779623340299</v>
      </c>
    </row>
    <row r="142" spans="1:2" x14ac:dyDescent="0.2">
      <c r="A142">
        <v>-98.599999999999199</v>
      </c>
      <c r="B142">
        <v>9920.2854165054505</v>
      </c>
    </row>
    <row r="143" spans="1:2" x14ac:dyDescent="0.2">
      <c r="A143">
        <v>-98.589999999999193</v>
      </c>
      <c r="B143">
        <v>9915.0339302893408</v>
      </c>
    </row>
    <row r="144" spans="1:2" x14ac:dyDescent="0.2">
      <c r="A144">
        <v>-98.579999999999202</v>
      </c>
      <c r="B144">
        <v>9918.2746027683297</v>
      </c>
    </row>
    <row r="145" spans="1:2" x14ac:dyDescent="0.2">
      <c r="A145">
        <v>-98.569999999999197</v>
      </c>
      <c r="B145">
        <v>9909.7917037439493</v>
      </c>
    </row>
    <row r="146" spans="1:2" x14ac:dyDescent="0.2">
      <c r="A146">
        <v>-98.559999999999206</v>
      </c>
      <c r="B146">
        <v>9916.4261350803408</v>
      </c>
    </row>
    <row r="147" spans="1:2" x14ac:dyDescent="0.2">
      <c r="A147">
        <v>-98.549999999999201</v>
      </c>
      <c r="B147">
        <v>9913.0793831797691</v>
      </c>
    </row>
    <row r="148" spans="1:2" x14ac:dyDescent="0.2">
      <c r="A148">
        <v>-98.539999999999196</v>
      </c>
      <c r="B148">
        <v>9909.7744812673809</v>
      </c>
    </row>
    <row r="149" spans="1:2" x14ac:dyDescent="0.2">
      <c r="A149">
        <v>-98.529999999999205</v>
      </c>
      <c r="B149">
        <v>9910.4678011949109</v>
      </c>
    </row>
    <row r="150" spans="1:2" x14ac:dyDescent="0.2">
      <c r="A150">
        <v>-98.5199999999992</v>
      </c>
      <c r="B150">
        <v>9906.3526845923407</v>
      </c>
    </row>
    <row r="151" spans="1:2" x14ac:dyDescent="0.2">
      <c r="A151">
        <v>-98.509999999999195</v>
      </c>
      <c r="B151">
        <v>9903.09058819848</v>
      </c>
    </row>
    <row r="152" spans="1:2" x14ac:dyDescent="0.2">
      <c r="A152">
        <v>-98.499999999999204</v>
      </c>
      <c r="B152">
        <v>9896.1349550331997</v>
      </c>
    </row>
    <row r="153" spans="1:2" x14ac:dyDescent="0.2">
      <c r="A153">
        <v>-98.489999999999199</v>
      </c>
      <c r="B153">
        <v>9893.4568846148795</v>
      </c>
    </row>
    <row r="154" spans="1:2" x14ac:dyDescent="0.2">
      <c r="A154">
        <v>-98.479999999999194</v>
      </c>
      <c r="B154">
        <v>9891.81436915429</v>
      </c>
    </row>
    <row r="155" spans="1:2" x14ac:dyDescent="0.2">
      <c r="A155">
        <v>-98.469999999999203</v>
      </c>
      <c r="B155">
        <v>9897.7705979024795</v>
      </c>
    </row>
    <row r="156" spans="1:2" x14ac:dyDescent="0.2">
      <c r="A156">
        <v>-98.459999999999198</v>
      </c>
      <c r="B156">
        <v>9892.9655198888795</v>
      </c>
    </row>
    <row r="157" spans="1:2" x14ac:dyDescent="0.2">
      <c r="A157">
        <v>-98.449999999999207</v>
      </c>
      <c r="B157">
        <v>9890.0733841967503</v>
      </c>
    </row>
    <row r="158" spans="1:2" x14ac:dyDescent="0.2">
      <c r="A158">
        <v>-98.439999999999202</v>
      </c>
      <c r="B158">
        <v>9888.8645230357706</v>
      </c>
    </row>
    <row r="159" spans="1:2" x14ac:dyDescent="0.2">
      <c r="A159">
        <v>-98.429999999999197</v>
      </c>
      <c r="B159">
        <v>9884.1837749917195</v>
      </c>
    </row>
    <row r="160" spans="1:2" x14ac:dyDescent="0.2">
      <c r="A160">
        <v>-98.419999999999106</v>
      </c>
      <c r="B160">
        <v>9881.4815052452595</v>
      </c>
    </row>
    <row r="161" spans="1:2" x14ac:dyDescent="0.2">
      <c r="A161">
        <v>-98.409999999999101</v>
      </c>
      <c r="B161">
        <v>9886.2375010904398</v>
      </c>
    </row>
    <row r="162" spans="1:2" x14ac:dyDescent="0.2">
      <c r="A162">
        <v>-98.399999999999096</v>
      </c>
      <c r="B162">
        <v>9879.0895702476591</v>
      </c>
    </row>
    <row r="163" spans="1:2" x14ac:dyDescent="0.2">
      <c r="A163">
        <v>-98.389999999999105</v>
      </c>
      <c r="B163">
        <v>9876.0756765128608</v>
      </c>
    </row>
    <row r="164" spans="1:2" x14ac:dyDescent="0.2">
      <c r="A164">
        <v>-98.3799999999991</v>
      </c>
      <c r="B164">
        <v>9872.8715288532694</v>
      </c>
    </row>
    <row r="165" spans="1:2" x14ac:dyDescent="0.2">
      <c r="A165">
        <v>-98.369999999999095</v>
      </c>
      <c r="B165">
        <v>9878.6160507612603</v>
      </c>
    </row>
    <row r="166" spans="1:2" x14ac:dyDescent="0.2">
      <c r="A166">
        <v>-98.359999999999104</v>
      </c>
      <c r="B166">
        <v>9876.8299165857297</v>
      </c>
    </row>
    <row r="167" spans="1:2" x14ac:dyDescent="0.2">
      <c r="A167">
        <v>-98.349999999999099</v>
      </c>
      <c r="B167">
        <v>9874.4220887887095</v>
      </c>
    </row>
    <row r="168" spans="1:2" x14ac:dyDescent="0.2">
      <c r="A168">
        <v>-98.339999999999094</v>
      </c>
      <c r="B168">
        <v>9873.3517581693504</v>
      </c>
    </row>
    <row r="169" spans="1:2" x14ac:dyDescent="0.2">
      <c r="A169">
        <v>-98.329999999999103</v>
      </c>
      <c r="B169">
        <v>9871.1056459506799</v>
      </c>
    </row>
    <row r="170" spans="1:2" x14ac:dyDescent="0.2">
      <c r="A170">
        <v>-98.319999999999098</v>
      </c>
      <c r="B170">
        <v>9868.7381896211191</v>
      </c>
    </row>
    <row r="171" spans="1:2" x14ac:dyDescent="0.2">
      <c r="A171">
        <v>-98.309999999999107</v>
      </c>
      <c r="B171">
        <v>9867.0180676771906</v>
      </c>
    </row>
    <row r="172" spans="1:2" x14ac:dyDescent="0.2">
      <c r="A172">
        <v>-98.299999999999102</v>
      </c>
      <c r="B172">
        <v>9860.8276965282694</v>
      </c>
    </row>
    <row r="173" spans="1:2" x14ac:dyDescent="0.2">
      <c r="A173">
        <v>-98.289999999999097</v>
      </c>
      <c r="B173">
        <v>9855.3645805104607</v>
      </c>
    </row>
    <row r="174" spans="1:2" x14ac:dyDescent="0.2">
      <c r="A174">
        <v>-98.279999999999106</v>
      </c>
      <c r="B174">
        <v>9853.1238678130503</v>
      </c>
    </row>
    <row r="175" spans="1:2" x14ac:dyDescent="0.2">
      <c r="A175">
        <v>-98.269999999999101</v>
      </c>
      <c r="B175">
        <v>9858.7869694014807</v>
      </c>
    </row>
    <row r="176" spans="1:2" x14ac:dyDescent="0.2">
      <c r="A176">
        <v>-98.259999999999096</v>
      </c>
      <c r="B176">
        <v>9850.3439706008703</v>
      </c>
    </row>
    <row r="177" spans="1:2" x14ac:dyDescent="0.2">
      <c r="A177">
        <v>-98.249999999999105</v>
      </c>
      <c r="B177">
        <v>9851.3751633687498</v>
      </c>
    </row>
    <row r="178" spans="1:2" x14ac:dyDescent="0.2">
      <c r="A178">
        <v>-98.2399999999991</v>
      </c>
      <c r="B178">
        <v>9850.4493466308395</v>
      </c>
    </row>
    <row r="179" spans="1:2" x14ac:dyDescent="0.2">
      <c r="A179">
        <v>-98.229999999999094</v>
      </c>
      <c r="B179">
        <v>9850.6711153829892</v>
      </c>
    </row>
    <row r="180" spans="1:2" x14ac:dyDescent="0.2">
      <c r="A180">
        <v>-98.219999999999004</v>
      </c>
      <c r="B180">
        <v>9849.5748706102895</v>
      </c>
    </row>
    <row r="181" spans="1:2" x14ac:dyDescent="0.2">
      <c r="A181">
        <v>-98.209999999998999</v>
      </c>
      <c r="B181">
        <v>9846.6061445543</v>
      </c>
    </row>
    <row r="182" spans="1:2" x14ac:dyDescent="0.2">
      <c r="A182">
        <v>-98.199999999998994</v>
      </c>
      <c r="B182">
        <v>9843.0710084518505</v>
      </c>
    </row>
    <row r="183" spans="1:2" x14ac:dyDescent="0.2">
      <c r="A183">
        <v>-98.189999999999003</v>
      </c>
      <c r="B183">
        <v>9836.4598560289105</v>
      </c>
    </row>
    <row r="184" spans="1:2" x14ac:dyDescent="0.2">
      <c r="A184">
        <v>-98.179999999998998</v>
      </c>
      <c r="B184">
        <v>9837.4931523654104</v>
      </c>
    </row>
    <row r="185" spans="1:2" x14ac:dyDescent="0.2">
      <c r="A185">
        <v>-98.169999999999007</v>
      </c>
      <c r="B185">
        <v>9835.2452661453699</v>
      </c>
    </row>
    <row r="186" spans="1:2" x14ac:dyDescent="0.2">
      <c r="A186">
        <v>-98.159999999999002</v>
      </c>
      <c r="B186">
        <v>9831.8598804892208</v>
      </c>
    </row>
    <row r="187" spans="1:2" x14ac:dyDescent="0.2">
      <c r="A187">
        <v>-98.149999999998997</v>
      </c>
      <c r="B187">
        <v>9833.7174540549604</v>
      </c>
    </row>
    <row r="188" spans="1:2" x14ac:dyDescent="0.2">
      <c r="A188">
        <v>-98.139999999999006</v>
      </c>
      <c r="B188">
        <v>9829.0518794008894</v>
      </c>
    </row>
    <row r="189" spans="1:2" x14ac:dyDescent="0.2">
      <c r="A189">
        <v>-98.129999999999001</v>
      </c>
      <c r="B189">
        <v>9822.1848573906791</v>
      </c>
    </row>
    <row r="190" spans="1:2" x14ac:dyDescent="0.2">
      <c r="A190">
        <v>-98.119999999998996</v>
      </c>
      <c r="B190">
        <v>9829.6899782669498</v>
      </c>
    </row>
    <row r="191" spans="1:2" x14ac:dyDescent="0.2">
      <c r="A191">
        <v>-98.109999999999005</v>
      </c>
      <c r="B191">
        <v>9827.0923388039591</v>
      </c>
    </row>
    <row r="192" spans="1:2" x14ac:dyDescent="0.2">
      <c r="A192">
        <v>-98.099999999999</v>
      </c>
      <c r="B192">
        <v>9816.2238503838598</v>
      </c>
    </row>
    <row r="193" spans="1:2" x14ac:dyDescent="0.2">
      <c r="A193">
        <v>-98.089999999998994</v>
      </c>
      <c r="B193">
        <v>9819.9687904206003</v>
      </c>
    </row>
    <row r="194" spans="1:2" x14ac:dyDescent="0.2">
      <c r="A194">
        <v>-98.079999999999004</v>
      </c>
      <c r="B194">
        <v>9816.9484474583696</v>
      </c>
    </row>
    <row r="195" spans="1:2" x14ac:dyDescent="0.2">
      <c r="A195">
        <v>-98.069999999998998</v>
      </c>
      <c r="B195">
        <v>9819.7209302768697</v>
      </c>
    </row>
    <row r="196" spans="1:2" x14ac:dyDescent="0.2">
      <c r="A196">
        <v>-98.059999999998993</v>
      </c>
      <c r="B196">
        <v>9811.0654180290403</v>
      </c>
    </row>
    <row r="197" spans="1:2" x14ac:dyDescent="0.2">
      <c r="A197">
        <v>-98.049999999999002</v>
      </c>
      <c r="B197">
        <v>9810.7469969360009</v>
      </c>
    </row>
    <row r="198" spans="1:2" x14ac:dyDescent="0.2">
      <c r="A198">
        <v>-98.039999999998997</v>
      </c>
      <c r="B198">
        <v>9812.2001343867396</v>
      </c>
    </row>
    <row r="199" spans="1:2" x14ac:dyDescent="0.2">
      <c r="A199">
        <v>-98.029999999998907</v>
      </c>
      <c r="B199">
        <v>9811.1833660215307</v>
      </c>
    </row>
    <row r="200" spans="1:2" x14ac:dyDescent="0.2">
      <c r="A200">
        <v>-98.019999999998902</v>
      </c>
      <c r="B200">
        <v>9809.6062773002996</v>
      </c>
    </row>
    <row r="201" spans="1:2" x14ac:dyDescent="0.2">
      <c r="A201">
        <v>-98.009999999998897</v>
      </c>
      <c r="B201">
        <v>9799.4341437023904</v>
      </c>
    </row>
    <row r="202" spans="1:2" x14ac:dyDescent="0.2">
      <c r="A202">
        <v>-97.999999999998906</v>
      </c>
      <c r="B202">
        <v>9801.93023023563</v>
      </c>
    </row>
    <row r="203" spans="1:2" x14ac:dyDescent="0.2">
      <c r="A203">
        <v>-97.989999999998901</v>
      </c>
      <c r="B203">
        <v>9798.5251112523292</v>
      </c>
    </row>
    <row r="204" spans="1:2" x14ac:dyDescent="0.2">
      <c r="A204">
        <v>-97.979999999998896</v>
      </c>
      <c r="B204">
        <v>9796.3140601662199</v>
      </c>
    </row>
    <row r="205" spans="1:2" x14ac:dyDescent="0.2">
      <c r="A205">
        <v>-97.969999999998905</v>
      </c>
      <c r="B205">
        <v>9798.7319487677396</v>
      </c>
    </row>
    <row r="206" spans="1:2" x14ac:dyDescent="0.2">
      <c r="A206">
        <v>-97.9599999999989</v>
      </c>
      <c r="B206">
        <v>9796.8921496090697</v>
      </c>
    </row>
    <row r="207" spans="1:2" x14ac:dyDescent="0.2">
      <c r="A207">
        <v>-97.949999999998894</v>
      </c>
      <c r="B207">
        <v>9790.2275678687092</v>
      </c>
    </row>
    <row r="208" spans="1:2" x14ac:dyDescent="0.2">
      <c r="A208">
        <v>-97.939999999998903</v>
      </c>
      <c r="B208">
        <v>9787.6423459088292</v>
      </c>
    </row>
    <row r="209" spans="1:2" x14ac:dyDescent="0.2">
      <c r="A209">
        <v>-97.929999999998898</v>
      </c>
      <c r="B209">
        <v>9791.4500141583994</v>
      </c>
    </row>
    <row r="210" spans="1:2" x14ac:dyDescent="0.2">
      <c r="A210">
        <v>-97.919999999998893</v>
      </c>
      <c r="B210">
        <v>9789.0038190256</v>
      </c>
    </row>
    <row r="211" spans="1:2" x14ac:dyDescent="0.2">
      <c r="A211">
        <v>-97.909999999998902</v>
      </c>
      <c r="B211">
        <v>9781.69244136626</v>
      </c>
    </row>
    <row r="212" spans="1:2" x14ac:dyDescent="0.2">
      <c r="A212">
        <v>-97.899999999998897</v>
      </c>
      <c r="B212">
        <v>9779.7429571597895</v>
      </c>
    </row>
    <row r="213" spans="1:2" x14ac:dyDescent="0.2">
      <c r="A213">
        <v>-97.889999999998906</v>
      </c>
      <c r="B213">
        <v>9780.64794366159</v>
      </c>
    </row>
    <row r="214" spans="1:2" x14ac:dyDescent="0.2">
      <c r="A214">
        <v>-97.879999999998901</v>
      </c>
      <c r="B214">
        <v>9781.9640677616608</v>
      </c>
    </row>
    <row r="215" spans="1:2" x14ac:dyDescent="0.2">
      <c r="A215">
        <v>-97.869999999998896</v>
      </c>
      <c r="B215">
        <v>9774.7987631790002</v>
      </c>
    </row>
    <row r="216" spans="1:2" x14ac:dyDescent="0.2">
      <c r="A216">
        <v>-97.859999999998905</v>
      </c>
      <c r="B216">
        <v>9769.8081761663798</v>
      </c>
    </row>
    <row r="217" spans="1:2" x14ac:dyDescent="0.2">
      <c r="A217">
        <v>-97.8499999999989</v>
      </c>
      <c r="B217">
        <v>9773.5218985748597</v>
      </c>
    </row>
    <row r="218" spans="1:2" x14ac:dyDescent="0.2">
      <c r="A218">
        <v>-97.839999999998895</v>
      </c>
      <c r="B218">
        <v>9770.8018288973199</v>
      </c>
    </row>
    <row r="219" spans="1:2" x14ac:dyDescent="0.2">
      <c r="A219">
        <v>-97.829999999998805</v>
      </c>
      <c r="B219">
        <v>9763.3981121207999</v>
      </c>
    </row>
    <row r="220" spans="1:2" x14ac:dyDescent="0.2">
      <c r="A220">
        <v>-97.819999999998799</v>
      </c>
      <c r="B220">
        <v>9762.7057905707297</v>
      </c>
    </row>
    <row r="221" spans="1:2" x14ac:dyDescent="0.2">
      <c r="A221">
        <v>-97.809999999998794</v>
      </c>
      <c r="B221">
        <v>9760.6716436851493</v>
      </c>
    </row>
    <row r="222" spans="1:2" x14ac:dyDescent="0.2">
      <c r="A222">
        <v>-97.799999999998803</v>
      </c>
      <c r="B222">
        <v>9760.4243729110603</v>
      </c>
    </row>
    <row r="223" spans="1:2" x14ac:dyDescent="0.2">
      <c r="A223">
        <v>-97.789999999998798</v>
      </c>
      <c r="B223">
        <v>9761.2327081698004</v>
      </c>
    </row>
    <row r="224" spans="1:2" x14ac:dyDescent="0.2">
      <c r="A224">
        <v>-97.779999999998793</v>
      </c>
      <c r="B224">
        <v>9754.5796305889598</v>
      </c>
    </row>
    <row r="225" spans="1:2" x14ac:dyDescent="0.2">
      <c r="A225">
        <v>-97.769999999998802</v>
      </c>
      <c r="B225">
        <v>9758.4095159606495</v>
      </c>
    </row>
    <row r="226" spans="1:2" x14ac:dyDescent="0.2">
      <c r="A226">
        <v>-97.759999999998797</v>
      </c>
      <c r="B226">
        <v>9750.8968134427396</v>
      </c>
    </row>
    <row r="227" spans="1:2" x14ac:dyDescent="0.2">
      <c r="A227">
        <v>-97.749999999998806</v>
      </c>
      <c r="B227">
        <v>9748.6927065841301</v>
      </c>
    </row>
    <row r="228" spans="1:2" x14ac:dyDescent="0.2">
      <c r="A228">
        <v>-97.739999999998801</v>
      </c>
      <c r="B228">
        <v>9752.9105354964595</v>
      </c>
    </row>
    <row r="229" spans="1:2" x14ac:dyDescent="0.2">
      <c r="A229">
        <v>-97.729999999998796</v>
      </c>
      <c r="B229">
        <v>9748.1106482406303</v>
      </c>
    </row>
    <row r="230" spans="1:2" x14ac:dyDescent="0.2">
      <c r="A230">
        <v>-97.719999999998805</v>
      </c>
      <c r="B230">
        <v>9747.6636390858694</v>
      </c>
    </row>
    <row r="231" spans="1:2" x14ac:dyDescent="0.2">
      <c r="A231">
        <v>-97.7099999999988</v>
      </c>
      <c r="B231">
        <v>9740.0731497358393</v>
      </c>
    </row>
    <row r="232" spans="1:2" x14ac:dyDescent="0.2">
      <c r="A232">
        <v>-97.699999999998795</v>
      </c>
      <c r="B232">
        <v>9738.1674481709397</v>
      </c>
    </row>
    <row r="233" spans="1:2" x14ac:dyDescent="0.2">
      <c r="A233">
        <v>-97.689999999998804</v>
      </c>
      <c r="B233">
        <v>9743.2541671058698</v>
      </c>
    </row>
    <row r="234" spans="1:2" x14ac:dyDescent="0.2">
      <c r="A234">
        <v>-97.679999999998799</v>
      </c>
      <c r="B234">
        <v>9738.2140410484808</v>
      </c>
    </row>
    <row r="235" spans="1:2" x14ac:dyDescent="0.2">
      <c r="A235">
        <v>-97.669999999998794</v>
      </c>
      <c r="B235">
        <v>9733.5476787829193</v>
      </c>
    </row>
    <row r="236" spans="1:2" x14ac:dyDescent="0.2">
      <c r="A236">
        <v>-97.659999999998803</v>
      </c>
      <c r="B236">
        <v>9735.6256016332409</v>
      </c>
    </row>
    <row r="237" spans="1:2" x14ac:dyDescent="0.2">
      <c r="A237">
        <v>-97.649999999998798</v>
      </c>
      <c r="B237">
        <v>9731.7679728595904</v>
      </c>
    </row>
    <row r="238" spans="1:2" x14ac:dyDescent="0.2">
      <c r="A238">
        <v>-97.639999999998693</v>
      </c>
      <c r="B238">
        <v>9732.7963224492505</v>
      </c>
    </row>
    <row r="239" spans="1:2" x14ac:dyDescent="0.2">
      <c r="A239">
        <v>-97.629999999998702</v>
      </c>
      <c r="B239">
        <v>9731.9452496338999</v>
      </c>
    </row>
    <row r="240" spans="1:2" x14ac:dyDescent="0.2">
      <c r="A240">
        <v>-97.619999999998697</v>
      </c>
      <c r="B240">
        <v>9727.1885326994798</v>
      </c>
    </row>
    <row r="241" spans="1:2" x14ac:dyDescent="0.2">
      <c r="A241">
        <v>-97.609999999998706</v>
      </c>
      <c r="B241">
        <v>9728.5651031244306</v>
      </c>
    </row>
    <row r="242" spans="1:2" x14ac:dyDescent="0.2">
      <c r="A242">
        <v>-97.599999999998701</v>
      </c>
      <c r="B242">
        <v>9725.7026917856601</v>
      </c>
    </row>
    <row r="243" spans="1:2" x14ac:dyDescent="0.2">
      <c r="A243">
        <v>-97.589999999998696</v>
      </c>
      <c r="B243">
        <v>9723.5977349138793</v>
      </c>
    </row>
    <row r="244" spans="1:2" x14ac:dyDescent="0.2">
      <c r="A244">
        <v>-97.579999999998705</v>
      </c>
      <c r="B244">
        <v>9722.1229123646099</v>
      </c>
    </row>
    <row r="245" spans="1:2" x14ac:dyDescent="0.2">
      <c r="A245">
        <v>-97.5699999999987</v>
      </c>
      <c r="B245">
        <v>9720.7475716206209</v>
      </c>
    </row>
    <row r="246" spans="1:2" x14ac:dyDescent="0.2">
      <c r="A246">
        <v>-97.559999999998695</v>
      </c>
      <c r="B246">
        <v>9715.3742552103995</v>
      </c>
    </row>
    <row r="247" spans="1:2" x14ac:dyDescent="0.2">
      <c r="A247">
        <v>-97.549999999998704</v>
      </c>
      <c r="B247">
        <v>9709.0204366926791</v>
      </c>
    </row>
    <row r="248" spans="1:2" x14ac:dyDescent="0.2">
      <c r="A248">
        <v>-97.539999999998699</v>
      </c>
      <c r="B248">
        <v>9712.4999626978406</v>
      </c>
    </row>
    <row r="249" spans="1:2" x14ac:dyDescent="0.2">
      <c r="A249">
        <v>-97.529999999998694</v>
      </c>
      <c r="B249">
        <v>9705.8539638115199</v>
      </c>
    </row>
    <row r="250" spans="1:2" x14ac:dyDescent="0.2">
      <c r="A250">
        <v>-97.519999999998703</v>
      </c>
      <c r="B250">
        <v>9706.1170414531007</v>
      </c>
    </row>
    <row r="251" spans="1:2" x14ac:dyDescent="0.2">
      <c r="A251">
        <v>-97.509999999998698</v>
      </c>
      <c r="B251">
        <v>9700.9941746444601</v>
      </c>
    </row>
    <row r="252" spans="1:2" x14ac:dyDescent="0.2">
      <c r="A252">
        <v>-97.499999999998707</v>
      </c>
      <c r="B252">
        <v>9703.8344836895594</v>
      </c>
    </row>
    <row r="253" spans="1:2" x14ac:dyDescent="0.2">
      <c r="A253">
        <v>-97.489999999998702</v>
      </c>
      <c r="B253">
        <v>9701.7399599420205</v>
      </c>
    </row>
    <row r="254" spans="1:2" x14ac:dyDescent="0.2">
      <c r="A254">
        <v>-97.479999999998697</v>
      </c>
      <c r="B254">
        <v>9701.5734082017807</v>
      </c>
    </row>
    <row r="255" spans="1:2" x14ac:dyDescent="0.2">
      <c r="A255">
        <v>-97.469999999998706</v>
      </c>
      <c r="B255">
        <v>9692.7367537555692</v>
      </c>
    </row>
    <row r="256" spans="1:2" x14ac:dyDescent="0.2">
      <c r="A256">
        <v>-97.459999999998701</v>
      </c>
      <c r="B256">
        <v>9693.9222828186303</v>
      </c>
    </row>
    <row r="257" spans="1:2" x14ac:dyDescent="0.2">
      <c r="A257">
        <v>-97.449999999998695</v>
      </c>
      <c r="B257">
        <v>9695.2063520489392</v>
      </c>
    </row>
    <row r="258" spans="1:2" x14ac:dyDescent="0.2">
      <c r="A258">
        <v>-97.439999999998605</v>
      </c>
      <c r="B258">
        <v>9690.2591918963208</v>
      </c>
    </row>
    <row r="259" spans="1:2" x14ac:dyDescent="0.2">
      <c r="A259">
        <v>-97.4299999999986</v>
      </c>
      <c r="B259">
        <v>9691.2832582605897</v>
      </c>
    </row>
    <row r="260" spans="1:2" x14ac:dyDescent="0.2">
      <c r="A260">
        <v>-97.419999999998595</v>
      </c>
      <c r="B260">
        <v>9683.1990697587898</v>
      </c>
    </row>
    <row r="261" spans="1:2" x14ac:dyDescent="0.2">
      <c r="A261">
        <v>-97.409999999998604</v>
      </c>
      <c r="B261">
        <v>9685.32700377736</v>
      </c>
    </row>
    <row r="262" spans="1:2" x14ac:dyDescent="0.2">
      <c r="A262">
        <v>-97.399999999998599</v>
      </c>
      <c r="B262">
        <v>9686.4554819334608</v>
      </c>
    </row>
    <row r="263" spans="1:2" x14ac:dyDescent="0.2">
      <c r="A263">
        <v>-97.389999999998594</v>
      </c>
      <c r="B263">
        <v>9680.9387595449698</v>
      </c>
    </row>
    <row r="264" spans="1:2" x14ac:dyDescent="0.2">
      <c r="A264">
        <v>-97.379999999998603</v>
      </c>
      <c r="B264">
        <v>9678.0786390778503</v>
      </c>
    </row>
    <row r="265" spans="1:2" x14ac:dyDescent="0.2">
      <c r="A265">
        <v>-97.369999999998598</v>
      </c>
      <c r="B265">
        <v>9676.5796024818592</v>
      </c>
    </row>
    <row r="266" spans="1:2" x14ac:dyDescent="0.2">
      <c r="A266">
        <v>-97.359999999998607</v>
      </c>
      <c r="B266">
        <v>9675.5349131692001</v>
      </c>
    </row>
    <row r="267" spans="1:2" x14ac:dyDescent="0.2">
      <c r="A267">
        <v>-97.349999999998602</v>
      </c>
      <c r="B267">
        <v>9674.7236599431799</v>
      </c>
    </row>
    <row r="268" spans="1:2" x14ac:dyDescent="0.2">
      <c r="A268">
        <v>-97.339999999998597</v>
      </c>
      <c r="B268">
        <v>9674.6754302018708</v>
      </c>
    </row>
    <row r="269" spans="1:2" x14ac:dyDescent="0.2">
      <c r="A269">
        <v>-97.329999999998606</v>
      </c>
      <c r="B269">
        <v>9666.3449347226797</v>
      </c>
    </row>
    <row r="270" spans="1:2" x14ac:dyDescent="0.2">
      <c r="A270">
        <v>-97.319999999998601</v>
      </c>
      <c r="B270">
        <v>9671.4058886553994</v>
      </c>
    </row>
    <row r="271" spans="1:2" x14ac:dyDescent="0.2">
      <c r="A271">
        <v>-97.309999999998595</v>
      </c>
      <c r="B271">
        <v>9660.1010489522196</v>
      </c>
    </row>
    <row r="272" spans="1:2" x14ac:dyDescent="0.2">
      <c r="A272">
        <v>-97.299999999998604</v>
      </c>
      <c r="B272">
        <v>9664.0763231894798</v>
      </c>
    </row>
    <row r="273" spans="1:2" x14ac:dyDescent="0.2">
      <c r="A273">
        <v>-97.289999999998599</v>
      </c>
      <c r="B273">
        <v>9661.1158107741394</v>
      </c>
    </row>
    <row r="274" spans="1:2" x14ac:dyDescent="0.2">
      <c r="A274">
        <v>-97.279999999998594</v>
      </c>
      <c r="B274">
        <v>9655.1741571820003</v>
      </c>
    </row>
    <row r="275" spans="1:2" x14ac:dyDescent="0.2">
      <c r="A275">
        <v>-97.269999999998603</v>
      </c>
      <c r="B275">
        <v>9658.9570698764601</v>
      </c>
    </row>
    <row r="276" spans="1:2" x14ac:dyDescent="0.2">
      <c r="A276">
        <v>-97.259999999998598</v>
      </c>
      <c r="B276">
        <v>9651.8987890681892</v>
      </c>
    </row>
    <row r="277" spans="1:2" x14ac:dyDescent="0.2">
      <c r="A277">
        <v>-97.249999999998593</v>
      </c>
      <c r="B277">
        <v>9655.8446574357895</v>
      </c>
    </row>
    <row r="278" spans="1:2" x14ac:dyDescent="0.2">
      <c r="A278">
        <v>-97.239999999998503</v>
      </c>
      <c r="B278">
        <v>9648.34968948596</v>
      </c>
    </row>
    <row r="279" spans="1:2" x14ac:dyDescent="0.2">
      <c r="A279">
        <v>-97.229999999998498</v>
      </c>
      <c r="B279">
        <v>9650.7994544004105</v>
      </c>
    </row>
    <row r="280" spans="1:2" x14ac:dyDescent="0.2">
      <c r="A280">
        <v>-97.219999999998507</v>
      </c>
      <c r="B280">
        <v>9644.2572850390297</v>
      </c>
    </row>
    <row r="281" spans="1:2" x14ac:dyDescent="0.2">
      <c r="A281">
        <v>-97.209999999998502</v>
      </c>
      <c r="B281">
        <v>9641.2591821874903</v>
      </c>
    </row>
    <row r="282" spans="1:2" x14ac:dyDescent="0.2">
      <c r="A282">
        <v>-97.199999999998496</v>
      </c>
      <c r="B282">
        <v>9640.9678081793209</v>
      </c>
    </row>
    <row r="283" spans="1:2" x14ac:dyDescent="0.2">
      <c r="A283">
        <v>-97.189999999998506</v>
      </c>
      <c r="B283">
        <v>9642.4460097167703</v>
      </c>
    </row>
    <row r="284" spans="1:2" x14ac:dyDescent="0.2">
      <c r="A284">
        <v>-97.1799999999985</v>
      </c>
      <c r="B284">
        <v>9639.4570437684306</v>
      </c>
    </row>
    <row r="285" spans="1:2" x14ac:dyDescent="0.2">
      <c r="A285">
        <v>-97.169999999998495</v>
      </c>
      <c r="B285">
        <v>9634.6884077588002</v>
      </c>
    </row>
    <row r="286" spans="1:2" x14ac:dyDescent="0.2">
      <c r="A286">
        <v>-97.159999999998504</v>
      </c>
      <c r="B286">
        <v>9634.8470475727499</v>
      </c>
    </row>
    <row r="287" spans="1:2" x14ac:dyDescent="0.2">
      <c r="A287">
        <v>-97.149999999998499</v>
      </c>
      <c r="B287">
        <v>9637.0939896234195</v>
      </c>
    </row>
    <row r="288" spans="1:2" x14ac:dyDescent="0.2">
      <c r="A288">
        <v>-97.139999999998494</v>
      </c>
      <c r="B288">
        <v>9629.7441784810508</v>
      </c>
    </row>
    <row r="289" spans="1:2" x14ac:dyDescent="0.2">
      <c r="A289">
        <v>-97.129999999998503</v>
      </c>
      <c r="B289">
        <v>9630.9667655682006</v>
      </c>
    </row>
    <row r="290" spans="1:2" x14ac:dyDescent="0.2">
      <c r="A290">
        <v>-97.119999999998498</v>
      </c>
      <c r="B290">
        <v>9624.8722291700597</v>
      </c>
    </row>
    <row r="291" spans="1:2" x14ac:dyDescent="0.2">
      <c r="A291">
        <v>-97.109999999998493</v>
      </c>
      <c r="B291">
        <v>9620.5929213682193</v>
      </c>
    </row>
    <row r="292" spans="1:2" x14ac:dyDescent="0.2">
      <c r="A292">
        <v>-97.099999999998502</v>
      </c>
      <c r="B292">
        <v>9620.2632866124295</v>
      </c>
    </row>
    <row r="293" spans="1:2" x14ac:dyDescent="0.2">
      <c r="A293">
        <v>-97.089999999998497</v>
      </c>
      <c r="B293">
        <v>9621.3218259327896</v>
      </c>
    </row>
    <row r="294" spans="1:2" x14ac:dyDescent="0.2">
      <c r="A294">
        <v>-97.079999999998506</v>
      </c>
      <c r="B294">
        <v>9616.6697599285399</v>
      </c>
    </row>
    <row r="295" spans="1:2" x14ac:dyDescent="0.2">
      <c r="A295">
        <v>-97.069999999998501</v>
      </c>
      <c r="B295">
        <v>9612.9875988811109</v>
      </c>
    </row>
    <row r="296" spans="1:2" x14ac:dyDescent="0.2">
      <c r="A296">
        <v>-97.059999999998496</v>
      </c>
      <c r="B296">
        <v>9613.0085007657908</v>
      </c>
    </row>
    <row r="297" spans="1:2" x14ac:dyDescent="0.2">
      <c r="A297">
        <v>-97.049999999998406</v>
      </c>
      <c r="B297">
        <v>9609.8016332000007</v>
      </c>
    </row>
    <row r="298" spans="1:2" x14ac:dyDescent="0.2">
      <c r="A298">
        <v>-97.0399999999984</v>
      </c>
      <c r="B298">
        <v>9607.3331706215704</v>
      </c>
    </row>
    <row r="299" spans="1:2" x14ac:dyDescent="0.2">
      <c r="A299">
        <v>-97.029999999998395</v>
      </c>
      <c r="B299">
        <v>9608.9545932211895</v>
      </c>
    </row>
    <row r="300" spans="1:2" x14ac:dyDescent="0.2">
      <c r="A300">
        <v>-97.019999999998404</v>
      </c>
      <c r="B300">
        <v>9612.0012044079504</v>
      </c>
    </row>
    <row r="301" spans="1:2" x14ac:dyDescent="0.2">
      <c r="A301">
        <v>-97.009999999998399</v>
      </c>
      <c r="B301">
        <v>9608.7605088835207</v>
      </c>
    </row>
    <row r="302" spans="1:2" x14ac:dyDescent="0.2">
      <c r="A302">
        <v>-96.999999999998394</v>
      </c>
      <c r="B302">
        <v>9606.9604324102402</v>
      </c>
    </row>
    <row r="303" spans="1:2" x14ac:dyDescent="0.2">
      <c r="A303">
        <v>-96.989999999998403</v>
      </c>
      <c r="B303">
        <v>9601.6247761577306</v>
      </c>
    </row>
    <row r="304" spans="1:2" x14ac:dyDescent="0.2">
      <c r="A304">
        <v>-96.979999999998398</v>
      </c>
      <c r="B304">
        <v>9602.1873905563698</v>
      </c>
    </row>
    <row r="305" spans="1:2" x14ac:dyDescent="0.2">
      <c r="A305">
        <v>-96.969999999998393</v>
      </c>
      <c r="B305">
        <v>9597.1975689563096</v>
      </c>
    </row>
    <row r="306" spans="1:2" x14ac:dyDescent="0.2">
      <c r="A306">
        <v>-96.959999999998402</v>
      </c>
      <c r="B306">
        <v>9592.6806010615401</v>
      </c>
    </row>
    <row r="307" spans="1:2" x14ac:dyDescent="0.2">
      <c r="A307">
        <v>-96.949999999998397</v>
      </c>
      <c r="B307">
        <v>9590.4659855137397</v>
      </c>
    </row>
    <row r="308" spans="1:2" x14ac:dyDescent="0.2">
      <c r="A308">
        <v>-96.939999999998406</v>
      </c>
      <c r="B308">
        <v>9588.6199137246294</v>
      </c>
    </row>
    <row r="309" spans="1:2" x14ac:dyDescent="0.2">
      <c r="A309">
        <v>-96.929999999998401</v>
      </c>
      <c r="B309">
        <v>9588.3301009752904</v>
      </c>
    </row>
    <row r="310" spans="1:2" x14ac:dyDescent="0.2">
      <c r="A310">
        <v>-96.919999999998396</v>
      </c>
      <c r="B310">
        <v>9583.5758569816207</v>
      </c>
    </row>
    <row r="311" spans="1:2" x14ac:dyDescent="0.2">
      <c r="A311">
        <v>-96.909999999998405</v>
      </c>
      <c r="B311">
        <v>9585.3941123714503</v>
      </c>
    </row>
    <row r="312" spans="1:2" x14ac:dyDescent="0.2">
      <c r="A312">
        <v>-96.8999999999984</v>
      </c>
      <c r="B312">
        <v>9584.3756438730798</v>
      </c>
    </row>
    <row r="313" spans="1:2" x14ac:dyDescent="0.2">
      <c r="A313">
        <v>-96.889999999998395</v>
      </c>
      <c r="B313">
        <v>9585.6843282651498</v>
      </c>
    </row>
    <row r="314" spans="1:2" x14ac:dyDescent="0.2">
      <c r="A314">
        <v>-96.879999999998404</v>
      </c>
      <c r="B314">
        <v>9584.4460225470593</v>
      </c>
    </row>
    <row r="315" spans="1:2" x14ac:dyDescent="0.2">
      <c r="A315">
        <v>-96.869999999998399</v>
      </c>
      <c r="B315">
        <v>9576.0875175563906</v>
      </c>
    </row>
    <row r="316" spans="1:2" x14ac:dyDescent="0.2">
      <c r="A316">
        <v>-96.859999999998394</v>
      </c>
      <c r="B316">
        <v>9575.3548006402398</v>
      </c>
    </row>
    <row r="317" spans="1:2" x14ac:dyDescent="0.2">
      <c r="A317">
        <v>-96.849999999998303</v>
      </c>
      <c r="B317">
        <v>9570.1989878824697</v>
      </c>
    </row>
    <row r="318" spans="1:2" x14ac:dyDescent="0.2">
      <c r="A318">
        <v>-96.839999999998298</v>
      </c>
      <c r="B318">
        <v>9568.7161563985392</v>
      </c>
    </row>
    <row r="319" spans="1:2" x14ac:dyDescent="0.2">
      <c r="A319">
        <v>-96.829999999998293</v>
      </c>
      <c r="B319">
        <v>9567.5988384949706</v>
      </c>
    </row>
    <row r="320" spans="1:2" x14ac:dyDescent="0.2">
      <c r="A320">
        <v>-96.819999999998302</v>
      </c>
      <c r="B320">
        <v>9567.6195143419009</v>
      </c>
    </row>
    <row r="321" spans="1:2" x14ac:dyDescent="0.2">
      <c r="A321">
        <v>-96.809999999998297</v>
      </c>
      <c r="B321">
        <v>9564.3625315001991</v>
      </c>
    </row>
    <row r="322" spans="1:2" x14ac:dyDescent="0.2">
      <c r="A322">
        <v>-96.799999999998306</v>
      </c>
      <c r="B322">
        <v>9565.9538353383505</v>
      </c>
    </row>
    <row r="323" spans="1:2" x14ac:dyDescent="0.2">
      <c r="A323">
        <v>-96.789999999998301</v>
      </c>
      <c r="B323">
        <v>9560.7898795977999</v>
      </c>
    </row>
    <row r="324" spans="1:2" x14ac:dyDescent="0.2">
      <c r="A324">
        <v>-96.779999999998296</v>
      </c>
      <c r="B324">
        <v>9558.2509196678602</v>
      </c>
    </row>
    <row r="325" spans="1:2" x14ac:dyDescent="0.2">
      <c r="A325">
        <v>-96.769999999998305</v>
      </c>
      <c r="B325">
        <v>9563.2426557323906</v>
      </c>
    </row>
    <row r="326" spans="1:2" x14ac:dyDescent="0.2">
      <c r="A326">
        <v>-96.7599999999983</v>
      </c>
      <c r="B326">
        <v>9557.4412583631092</v>
      </c>
    </row>
    <row r="327" spans="1:2" x14ac:dyDescent="0.2">
      <c r="A327">
        <v>-96.749999999998295</v>
      </c>
      <c r="B327">
        <v>9558.8594220936393</v>
      </c>
    </row>
    <row r="328" spans="1:2" x14ac:dyDescent="0.2">
      <c r="A328">
        <v>-96.739999999998304</v>
      </c>
      <c r="B328">
        <v>9553.8388568601695</v>
      </c>
    </row>
    <row r="329" spans="1:2" x14ac:dyDescent="0.2">
      <c r="A329">
        <v>-96.729999999998299</v>
      </c>
      <c r="B329">
        <v>9546.4172540879699</v>
      </c>
    </row>
    <row r="330" spans="1:2" x14ac:dyDescent="0.2">
      <c r="A330">
        <v>-96.719999999998294</v>
      </c>
      <c r="B330">
        <v>9554.0383118308091</v>
      </c>
    </row>
    <row r="331" spans="1:2" x14ac:dyDescent="0.2">
      <c r="A331">
        <v>-96.709999999998303</v>
      </c>
      <c r="B331">
        <v>9549.2904318483597</v>
      </c>
    </row>
    <row r="332" spans="1:2" x14ac:dyDescent="0.2">
      <c r="A332">
        <v>-96.699999999998298</v>
      </c>
      <c r="B332">
        <v>9541.6655229906792</v>
      </c>
    </row>
    <row r="333" spans="1:2" x14ac:dyDescent="0.2">
      <c r="A333">
        <v>-96.689999999998307</v>
      </c>
      <c r="B333">
        <v>9539.2787771144394</v>
      </c>
    </row>
    <row r="334" spans="1:2" x14ac:dyDescent="0.2">
      <c r="A334">
        <v>-96.679999999998302</v>
      </c>
      <c r="B334">
        <v>9544.1762609325706</v>
      </c>
    </row>
    <row r="335" spans="1:2" x14ac:dyDescent="0.2">
      <c r="A335">
        <v>-96.669999999998296</v>
      </c>
      <c r="B335">
        <v>9543.9122825731192</v>
      </c>
    </row>
    <row r="336" spans="1:2" x14ac:dyDescent="0.2">
      <c r="A336">
        <v>-96.659999999998206</v>
      </c>
      <c r="B336">
        <v>9537.4041778529099</v>
      </c>
    </row>
    <row r="337" spans="1:2" x14ac:dyDescent="0.2">
      <c r="A337">
        <v>-96.649999999998201</v>
      </c>
      <c r="B337">
        <v>9536.9593748699808</v>
      </c>
    </row>
    <row r="338" spans="1:2" x14ac:dyDescent="0.2">
      <c r="A338">
        <v>-96.639999999998196</v>
      </c>
      <c r="B338">
        <v>9536.2377431142704</v>
      </c>
    </row>
    <row r="339" spans="1:2" x14ac:dyDescent="0.2">
      <c r="A339">
        <v>-96.629999999998205</v>
      </c>
      <c r="B339">
        <v>9528.4552520236994</v>
      </c>
    </row>
    <row r="340" spans="1:2" x14ac:dyDescent="0.2">
      <c r="A340">
        <v>-96.6199999999982</v>
      </c>
      <c r="B340">
        <v>9529.7262752246297</v>
      </c>
    </row>
    <row r="341" spans="1:2" x14ac:dyDescent="0.2">
      <c r="A341">
        <v>-96.609999999998195</v>
      </c>
      <c r="B341">
        <v>9529.2120884188007</v>
      </c>
    </row>
    <row r="342" spans="1:2" x14ac:dyDescent="0.2">
      <c r="A342">
        <v>-96.599999999998204</v>
      </c>
      <c r="B342">
        <v>9528.8072516021493</v>
      </c>
    </row>
    <row r="343" spans="1:2" x14ac:dyDescent="0.2">
      <c r="A343">
        <v>-96.589999999998199</v>
      </c>
      <c r="B343">
        <v>9526.9686891251404</v>
      </c>
    </row>
    <row r="344" spans="1:2" x14ac:dyDescent="0.2">
      <c r="A344">
        <v>-96.579999999998194</v>
      </c>
      <c r="B344">
        <v>9526.5951580126202</v>
      </c>
    </row>
    <row r="345" spans="1:2" x14ac:dyDescent="0.2">
      <c r="A345">
        <v>-96.569999999998203</v>
      </c>
      <c r="B345">
        <v>9519.9837465314304</v>
      </c>
    </row>
    <row r="346" spans="1:2" x14ac:dyDescent="0.2">
      <c r="A346">
        <v>-96.559999999998197</v>
      </c>
      <c r="B346">
        <v>9514.3173226089802</v>
      </c>
    </row>
    <row r="347" spans="1:2" x14ac:dyDescent="0.2">
      <c r="A347">
        <v>-96.549999999998207</v>
      </c>
      <c r="B347">
        <v>9515.7808956384797</v>
      </c>
    </row>
    <row r="348" spans="1:2" x14ac:dyDescent="0.2">
      <c r="A348">
        <v>-96.539999999998201</v>
      </c>
      <c r="B348">
        <v>9510.22171999284</v>
      </c>
    </row>
    <row r="349" spans="1:2" x14ac:dyDescent="0.2">
      <c r="A349">
        <v>-96.529999999998196</v>
      </c>
      <c r="B349">
        <v>9511.1281174918095</v>
      </c>
    </row>
    <row r="350" spans="1:2" x14ac:dyDescent="0.2">
      <c r="A350">
        <v>-96.519999999998205</v>
      </c>
      <c r="B350">
        <v>9506.4691434120505</v>
      </c>
    </row>
    <row r="351" spans="1:2" x14ac:dyDescent="0.2">
      <c r="A351">
        <v>-96.5099999999982</v>
      </c>
      <c r="B351">
        <v>9506.29789764835</v>
      </c>
    </row>
    <row r="352" spans="1:2" x14ac:dyDescent="0.2">
      <c r="A352">
        <v>-96.499999999998195</v>
      </c>
      <c r="B352">
        <v>9507.6672030220707</v>
      </c>
    </row>
    <row r="353" spans="1:2" x14ac:dyDescent="0.2">
      <c r="A353">
        <v>-96.489999999998204</v>
      </c>
      <c r="B353">
        <v>9505.7332488157808</v>
      </c>
    </row>
    <row r="354" spans="1:2" x14ac:dyDescent="0.2">
      <c r="A354">
        <v>-96.479999999998199</v>
      </c>
      <c r="B354">
        <v>9499.4723253044103</v>
      </c>
    </row>
    <row r="355" spans="1:2" x14ac:dyDescent="0.2">
      <c r="A355">
        <v>-96.469999999998194</v>
      </c>
      <c r="B355">
        <v>9495.8699307852894</v>
      </c>
    </row>
    <row r="356" spans="1:2" x14ac:dyDescent="0.2">
      <c r="A356">
        <v>-96.459999999998104</v>
      </c>
      <c r="B356">
        <v>9501.9005609078795</v>
      </c>
    </row>
    <row r="357" spans="1:2" x14ac:dyDescent="0.2">
      <c r="A357">
        <v>-96.449999999998099</v>
      </c>
      <c r="B357">
        <v>9492.8748291262691</v>
      </c>
    </row>
    <row r="358" spans="1:2" x14ac:dyDescent="0.2">
      <c r="A358">
        <v>-96.439999999998093</v>
      </c>
      <c r="B358">
        <v>9497.6270905723995</v>
      </c>
    </row>
    <row r="359" spans="1:2" x14ac:dyDescent="0.2">
      <c r="A359">
        <v>-96.429999999998103</v>
      </c>
      <c r="B359">
        <v>9491.1985986045693</v>
      </c>
    </row>
    <row r="360" spans="1:2" x14ac:dyDescent="0.2">
      <c r="A360">
        <v>-96.419999999998097</v>
      </c>
      <c r="B360">
        <v>9493.7525938897998</v>
      </c>
    </row>
    <row r="361" spans="1:2" x14ac:dyDescent="0.2">
      <c r="A361">
        <v>-96.409999999998107</v>
      </c>
      <c r="B361">
        <v>9492.2577881131292</v>
      </c>
    </row>
    <row r="362" spans="1:2" x14ac:dyDescent="0.2">
      <c r="A362">
        <v>-96.399999999998101</v>
      </c>
      <c r="B362">
        <v>9487.0631490618398</v>
      </c>
    </row>
    <row r="363" spans="1:2" x14ac:dyDescent="0.2">
      <c r="A363">
        <v>-96.389999999998096</v>
      </c>
      <c r="B363">
        <v>9489.3143088723009</v>
      </c>
    </row>
    <row r="364" spans="1:2" x14ac:dyDescent="0.2">
      <c r="A364">
        <v>-96.379999999998105</v>
      </c>
      <c r="B364">
        <v>9478.6563164659492</v>
      </c>
    </row>
    <row r="365" spans="1:2" x14ac:dyDescent="0.2">
      <c r="A365">
        <v>-96.3699999999981</v>
      </c>
      <c r="B365">
        <v>9484.1712453619893</v>
      </c>
    </row>
    <row r="366" spans="1:2" x14ac:dyDescent="0.2">
      <c r="A366">
        <v>-96.359999999998095</v>
      </c>
      <c r="B366">
        <v>9477.5530447957299</v>
      </c>
    </row>
    <row r="367" spans="1:2" x14ac:dyDescent="0.2">
      <c r="A367">
        <v>-96.349999999998104</v>
      </c>
      <c r="B367">
        <v>9477.0227276919395</v>
      </c>
    </row>
    <row r="368" spans="1:2" x14ac:dyDescent="0.2">
      <c r="A368">
        <v>-96.339999999998099</v>
      </c>
      <c r="B368">
        <v>9473.3227900880902</v>
      </c>
    </row>
    <row r="369" spans="1:2" x14ac:dyDescent="0.2">
      <c r="A369">
        <v>-96.329999999998094</v>
      </c>
      <c r="B369">
        <v>9477.4573080905902</v>
      </c>
    </row>
    <row r="370" spans="1:2" x14ac:dyDescent="0.2">
      <c r="A370">
        <v>-96.319999999998103</v>
      </c>
      <c r="B370">
        <v>9471.2337777737102</v>
      </c>
    </row>
    <row r="371" spans="1:2" x14ac:dyDescent="0.2">
      <c r="A371">
        <v>-96.309999999998098</v>
      </c>
      <c r="B371">
        <v>9470.9006359598807</v>
      </c>
    </row>
    <row r="372" spans="1:2" x14ac:dyDescent="0.2">
      <c r="A372">
        <v>-96.299999999998093</v>
      </c>
      <c r="B372">
        <v>9466.5739161429301</v>
      </c>
    </row>
    <row r="373" spans="1:2" x14ac:dyDescent="0.2">
      <c r="A373">
        <v>-96.289999999998102</v>
      </c>
      <c r="B373">
        <v>9465.7821087853608</v>
      </c>
    </row>
    <row r="374" spans="1:2" x14ac:dyDescent="0.2">
      <c r="A374">
        <v>-96.279999999998097</v>
      </c>
      <c r="B374">
        <v>9466.7990160973804</v>
      </c>
    </row>
    <row r="375" spans="1:2" x14ac:dyDescent="0.2">
      <c r="A375">
        <v>-96.269999999998007</v>
      </c>
      <c r="B375">
        <v>9466.4157116676106</v>
      </c>
    </row>
    <row r="376" spans="1:2" x14ac:dyDescent="0.2">
      <c r="A376">
        <v>-96.259999999998001</v>
      </c>
      <c r="B376">
        <v>9455.4384551116491</v>
      </c>
    </row>
    <row r="377" spans="1:2" x14ac:dyDescent="0.2">
      <c r="A377">
        <v>-96.249999999997996</v>
      </c>
      <c r="B377">
        <v>9460.3978672785397</v>
      </c>
    </row>
    <row r="378" spans="1:2" x14ac:dyDescent="0.2">
      <c r="A378">
        <v>-96.239999999998005</v>
      </c>
      <c r="B378">
        <v>9452.2652306797809</v>
      </c>
    </row>
    <row r="379" spans="1:2" x14ac:dyDescent="0.2">
      <c r="A379">
        <v>-96.229999999998</v>
      </c>
      <c r="B379">
        <v>9456.5514046055996</v>
      </c>
    </row>
    <row r="380" spans="1:2" x14ac:dyDescent="0.2">
      <c r="A380">
        <v>-96.219999999997995</v>
      </c>
      <c r="B380">
        <v>9452.3147944395096</v>
      </c>
    </row>
    <row r="381" spans="1:2" x14ac:dyDescent="0.2">
      <c r="A381">
        <v>-96.209999999998004</v>
      </c>
      <c r="B381">
        <v>9445.7976445367494</v>
      </c>
    </row>
    <row r="382" spans="1:2" x14ac:dyDescent="0.2">
      <c r="A382">
        <v>-96.199999999997999</v>
      </c>
      <c r="B382">
        <v>9446.7686012649792</v>
      </c>
    </row>
    <row r="383" spans="1:2" x14ac:dyDescent="0.2">
      <c r="A383">
        <v>-96.189999999997994</v>
      </c>
      <c r="B383">
        <v>9447.4372044052998</v>
      </c>
    </row>
    <row r="384" spans="1:2" x14ac:dyDescent="0.2">
      <c r="A384">
        <v>-96.179999999998003</v>
      </c>
      <c r="B384">
        <v>9441.5137636815798</v>
      </c>
    </row>
    <row r="385" spans="1:2" x14ac:dyDescent="0.2">
      <c r="A385">
        <v>-96.169999999997998</v>
      </c>
      <c r="B385">
        <v>9443.1898553590108</v>
      </c>
    </row>
    <row r="386" spans="1:2" x14ac:dyDescent="0.2">
      <c r="A386">
        <v>-96.159999999998007</v>
      </c>
      <c r="B386">
        <v>9442.0155583037795</v>
      </c>
    </row>
    <row r="387" spans="1:2" x14ac:dyDescent="0.2">
      <c r="A387">
        <v>-96.149999999998002</v>
      </c>
      <c r="B387">
        <v>9440.9162522733004</v>
      </c>
    </row>
    <row r="388" spans="1:2" x14ac:dyDescent="0.2">
      <c r="A388">
        <v>-96.139999999997997</v>
      </c>
      <c r="B388">
        <v>9433.8170515810307</v>
      </c>
    </row>
    <row r="389" spans="1:2" x14ac:dyDescent="0.2">
      <c r="A389">
        <v>-96.129999999998006</v>
      </c>
      <c r="B389">
        <v>9435.5574916731803</v>
      </c>
    </row>
    <row r="390" spans="1:2" x14ac:dyDescent="0.2">
      <c r="A390">
        <v>-96.119999999998001</v>
      </c>
      <c r="B390">
        <v>9436.9883386165002</v>
      </c>
    </row>
    <row r="391" spans="1:2" x14ac:dyDescent="0.2">
      <c r="A391">
        <v>-96.109999999997996</v>
      </c>
      <c r="B391">
        <v>9431.72637993239</v>
      </c>
    </row>
    <row r="392" spans="1:2" x14ac:dyDescent="0.2">
      <c r="A392">
        <v>-96.099999999998005</v>
      </c>
      <c r="B392">
        <v>9425.8215532839095</v>
      </c>
    </row>
    <row r="393" spans="1:2" x14ac:dyDescent="0.2">
      <c r="A393">
        <v>-96.089999999998</v>
      </c>
      <c r="B393">
        <v>9427.2174016112695</v>
      </c>
    </row>
    <row r="394" spans="1:2" x14ac:dyDescent="0.2">
      <c r="A394">
        <v>-96.079999999997995</v>
      </c>
      <c r="B394">
        <v>9425.2979502791095</v>
      </c>
    </row>
    <row r="395" spans="1:2" x14ac:dyDescent="0.2">
      <c r="A395">
        <v>-96.069999999997904</v>
      </c>
      <c r="B395">
        <v>9420.0273039058502</v>
      </c>
    </row>
    <row r="396" spans="1:2" x14ac:dyDescent="0.2">
      <c r="A396">
        <v>-96.059999999997899</v>
      </c>
      <c r="B396">
        <v>9416.7872367997898</v>
      </c>
    </row>
    <row r="397" spans="1:2" x14ac:dyDescent="0.2">
      <c r="A397">
        <v>-96.049999999997894</v>
      </c>
      <c r="B397">
        <v>9420.2578580304398</v>
      </c>
    </row>
    <row r="398" spans="1:2" x14ac:dyDescent="0.2">
      <c r="A398">
        <v>-96.039999999997903</v>
      </c>
      <c r="B398">
        <v>9413.1804581341894</v>
      </c>
    </row>
    <row r="399" spans="1:2" x14ac:dyDescent="0.2">
      <c r="A399">
        <v>-96.029999999997898</v>
      </c>
      <c r="B399">
        <v>9418.3758431197894</v>
      </c>
    </row>
    <row r="400" spans="1:2" x14ac:dyDescent="0.2">
      <c r="A400">
        <v>-96.019999999997907</v>
      </c>
      <c r="B400">
        <v>9409.4658830669996</v>
      </c>
    </row>
    <row r="401" spans="1:2" x14ac:dyDescent="0.2">
      <c r="A401">
        <v>-96.009999999997902</v>
      </c>
      <c r="B401">
        <v>9410.0080442062299</v>
      </c>
    </row>
    <row r="402" spans="1:2" x14ac:dyDescent="0.2">
      <c r="A402">
        <v>-95.999999999997897</v>
      </c>
      <c r="B402">
        <v>9407.5485150056702</v>
      </c>
    </row>
    <row r="403" spans="1:2" x14ac:dyDescent="0.2">
      <c r="A403">
        <v>-95.989999999997906</v>
      </c>
      <c r="B403">
        <v>9405.93266658008</v>
      </c>
    </row>
    <row r="404" spans="1:2" x14ac:dyDescent="0.2">
      <c r="A404">
        <v>-95.979999999997901</v>
      </c>
      <c r="B404">
        <v>9402.9603235758095</v>
      </c>
    </row>
    <row r="405" spans="1:2" x14ac:dyDescent="0.2">
      <c r="A405">
        <v>-95.969999999997896</v>
      </c>
      <c r="B405">
        <v>9401.78096871048</v>
      </c>
    </row>
    <row r="406" spans="1:2" x14ac:dyDescent="0.2">
      <c r="A406">
        <v>-95.959999999997905</v>
      </c>
      <c r="B406">
        <v>9397.7385823899003</v>
      </c>
    </row>
    <row r="407" spans="1:2" x14ac:dyDescent="0.2">
      <c r="A407">
        <v>-95.9499999999979</v>
      </c>
      <c r="B407">
        <v>9401.6782220127097</v>
      </c>
    </row>
    <row r="408" spans="1:2" x14ac:dyDescent="0.2">
      <c r="A408">
        <v>-95.939999999997895</v>
      </c>
      <c r="B408">
        <v>9395.0485624146695</v>
      </c>
    </row>
    <row r="409" spans="1:2" x14ac:dyDescent="0.2">
      <c r="A409">
        <v>-95.929999999997904</v>
      </c>
      <c r="B409">
        <v>9391.5317214788192</v>
      </c>
    </row>
    <row r="410" spans="1:2" x14ac:dyDescent="0.2">
      <c r="A410">
        <v>-95.919999999997898</v>
      </c>
      <c r="B410">
        <v>9391.6352949910197</v>
      </c>
    </row>
    <row r="411" spans="1:2" x14ac:dyDescent="0.2">
      <c r="A411">
        <v>-95.909999999997893</v>
      </c>
      <c r="B411">
        <v>9392.7221337689207</v>
      </c>
    </row>
    <row r="412" spans="1:2" x14ac:dyDescent="0.2">
      <c r="A412">
        <v>-95.899999999997902</v>
      </c>
      <c r="B412">
        <v>9388.6044329874803</v>
      </c>
    </row>
    <row r="413" spans="1:2" x14ac:dyDescent="0.2">
      <c r="A413">
        <v>-95.889999999997897</v>
      </c>
      <c r="B413">
        <v>9383.7858640520899</v>
      </c>
    </row>
    <row r="414" spans="1:2" x14ac:dyDescent="0.2">
      <c r="A414">
        <v>-95.879999999997807</v>
      </c>
      <c r="B414">
        <v>9386.7079460825498</v>
      </c>
    </row>
    <row r="415" spans="1:2" x14ac:dyDescent="0.2">
      <c r="A415">
        <v>-95.869999999997802</v>
      </c>
      <c r="B415">
        <v>9383.4095013576898</v>
      </c>
    </row>
    <row r="416" spans="1:2" x14ac:dyDescent="0.2">
      <c r="A416">
        <v>-95.859999999997797</v>
      </c>
      <c r="B416">
        <v>9381.7562124427495</v>
      </c>
    </row>
    <row r="417" spans="1:2" x14ac:dyDescent="0.2">
      <c r="A417">
        <v>-95.849999999997806</v>
      </c>
      <c r="B417">
        <v>9381.2181447057192</v>
      </c>
    </row>
    <row r="418" spans="1:2" x14ac:dyDescent="0.2">
      <c r="A418">
        <v>-95.839999999997801</v>
      </c>
      <c r="B418">
        <v>9379.1600795312097</v>
      </c>
    </row>
    <row r="419" spans="1:2" x14ac:dyDescent="0.2">
      <c r="A419">
        <v>-95.829999999997796</v>
      </c>
      <c r="B419">
        <v>9375.8591663097504</v>
      </c>
    </row>
    <row r="420" spans="1:2" x14ac:dyDescent="0.2">
      <c r="A420">
        <v>-95.819999999997805</v>
      </c>
      <c r="B420">
        <v>9374.2468723873408</v>
      </c>
    </row>
    <row r="421" spans="1:2" x14ac:dyDescent="0.2">
      <c r="A421">
        <v>-95.8099999999978</v>
      </c>
      <c r="B421">
        <v>9371.5996150497504</v>
      </c>
    </row>
    <row r="422" spans="1:2" x14ac:dyDescent="0.2">
      <c r="A422">
        <v>-95.799999999997794</v>
      </c>
      <c r="B422">
        <v>9369.8716938501893</v>
      </c>
    </row>
    <row r="423" spans="1:2" x14ac:dyDescent="0.2">
      <c r="A423">
        <v>-95.789999999997804</v>
      </c>
      <c r="B423">
        <v>9372.8131639219791</v>
      </c>
    </row>
    <row r="424" spans="1:2" x14ac:dyDescent="0.2">
      <c r="A424">
        <v>-95.779999999997798</v>
      </c>
      <c r="B424">
        <v>9363.0944208733708</v>
      </c>
    </row>
    <row r="425" spans="1:2" x14ac:dyDescent="0.2">
      <c r="A425">
        <v>-95.769999999997793</v>
      </c>
      <c r="B425">
        <v>9359.4816191055397</v>
      </c>
    </row>
    <row r="426" spans="1:2" x14ac:dyDescent="0.2">
      <c r="A426">
        <v>-95.759999999997802</v>
      </c>
      <c r="B426">
        <v>9364.10457895728</v>
      </c>
    </row>
    <row r="427" spans="1:2" x14ac:dyDescent="0.2">
      <c r="A427">
        <v>-95.749999999997797</v>
      </c>
      <c r="B427">
        <v>9359.2332075293507</v>
      </c>
    </row>
    <row r="428" spans="1:2" x14ac:dyDescent="0.2">
      <c r="A428">
        <v>-95.739999999997806</v>
      </c>
      <c r="B428">
        <v>9359.09804816217</v>
      </c>
    </row>
    <row r="429" spans="1:2" x14ac:dyDescent="0.2">
      <c r="A429">
        <v>-95.729999999997801</v>
      </c>
      <c r="B429">
        <v>9351.9480142395805</v>
      </c>
    </row>
    <row r="430" spans="1:2" x14ac:dyDescent="0.2">
      <c r="A430">
        <v>-95.719999999997796</v>
      </c>
      <c r="B430">
        <v>9353.0448199305192</v>
      </c>
    </row>
    <row r="431" spans="1:2" x14ac:dyDescent="0.2">
      <c r="A431">
        <v>-95.709999999997805</v>
      </c>
      <c r="B431">
        <v>9349.9491989369599</v>
      </c>
    </row>
    <row r="432" spans="1:2" x14ac:dyDescent="0.2">
      <c r="A432">
        <v>-95.6999999999978</v>
      </c>
      <c r="B432">
        <v>9351.9955558442998</v>
      </c>
    </row>
    <row r="433" spans="1:2" x14ac:dyDescent="0.2">
      <c r="A433">
        <v>-95.689999999997795</v>
      </c>
      <c r="B433">
        <v>9350.0423728123606</v>
      </c>
    </row>
    <row r="434" spans="1:2" x14ac:dyDescent="0.2">
      <c r="A434">
        <v>-95.679999999997705</v>
      </c>
      <c r="B434">
        <v>9349.1725203891092</v>
      </c>
    </row>
    <row r="435" spans="1:2" x14ac:dyDescent="0.2">
      <c r="A435">
        <v>-95.6699999999977</v>
      </c>
      <c r="B435">
        <v>9346.8464008911396</v>
      </c>
    </row>
    <row r="436" spans="1:2" x14ac:dyDescent="0.2">
      <c r="A436">
        <v>-95.659999999997694</v>
      </c>
      <c r="B436">
        <v>9346.1498200160404</v>
      </c>
    </row>
    <row r="437" spans="1:2" x14ac:dyDescent="0.2">
      <c r="A437">
        <v>-95.649999999997704</v>
      </c>
      <c r="B437">
        <v>9340.0648086015608</v>
      </c>
    </row>
    <row r="438" spans="1:2" x14ac:dyDescent="0.2">
      <c r="A438">
        <v>-95.639999999997698</v>
      </c>
      <c r="B438">
        <v>9344.1773114929802</v>
      </c>
    </row>
    <row r="439" spans="1:2" x14ac:dyDescent="0.2">
      <c r="A439">
        <v>-95.629999999997693</v>
      </c>
      <c r="B439">
        <v>9340.5720409089699</v>
      </c>
    </row>
    <row r="440" spans="1:2" x14ac:dyDescent="0.2">
      <c r="A440">
        <v>-95.619999999997702</v>
      </c>
      <c r="B440">
        <v>9330.5267973940499</v>
      </c>
    </row>
    <row r="441" spans="1:2" x14ac:dyDescent="0.2">
      <c r="A441">
        <v>-95.609999999997697</v>
      </c>
      <c r="B441">
        <v>9331.8334570379193</v>
      </c>
    </row>
    <row r="442" spans="1:2" x14ac:dyDescent="0.2">
      <c r="A442">
        <v>-95.599999999997706</v>
      </c>
      <c r="B442">
        <v>9327.67922959506</v>
      </c>
    </row>
    <row r="443" spans="1:2" x14ac:dyDescent="0.2">
      <c r="A443">
        <v>-95.589999999997701</v>
      </c>
      <c r="B443">
        <v>9328.5487667956204</v>
      </c>
    </row>
    <row r="444" spans="1:2" x14ac:dyDescent="0.2">
      <c r="A444">
        <v>-95.579999999997696</v>
      </c>
      <c r="B444">
        <v>9326.4248529279703</v>
      </c>
    </row>
    <row r="445" spans="1:2" x14ac:dyDescent="0.2">
      <c r="A445">
        <v>-95.569999999997705</v>
      </c>
      <c r="B445">
        <v>9324.2185334654296</v>
      </c>
    </row>
    <row r="446" spans="1:2" x14ac:dyDescent="0.2">
      <c r="A446">
        <v>-95.5599999999977</v>
      </c>
      <c r="B446">
        <v>9327.3680597377206</v>
      </c>
    </row>
    <row r="447" spans="1:2" x14ac:dyDescent="0.2">
      <c r="A447">
        <v>-95.549999999997695</v>
      </c>
      <c r="B447">
        <v>9323.2015023761905</v>
      </c>
    </row>
    <row r="448" spans="1:2" x14ac:dyDescent="0.2">
      <c r="A448">
        <v>-95.539999999997704</v>
      </c>
      <c r="B448">
        <v>9323.9249534466599</v>
      </c>
    </row>
    <row r="449" spans="1:2" x14ac:dyDescent="0.2">
      <c r="A449">
        <v>-95.529999999997699</v>
      </c>
      <c r="B449">
        <v>9321.7822808241999</v>
      </c>
    </row>
    <row r="450" spans="1:2" x14ac:dyDescent="0.2">
      <c r="A450">
        <v>-95.519999999997694</v>
      </c>
      <c r="B450">
        <v>9316.3402604636904</v>
      </c>
    </row>
    <row r="451" spans="1:2" x14ac:dyDescent="0.2">
      <c r="A451">
        <v>-95.509999999997703</v>
      </c>
      <c r="B451">
        <v>9311.7359057819194</v>
      </c>
    </row>
    <row r="452" spans="1:2" x14ac:dyDescent="0.2">
      <c r="A452">
        <v>-95.499999999997698</v>
      </c>
      <c r="B452">
        <v>9313.3535344462798</v>
      </c>
    </row>
    <row r="453" spans="1:2" x14ac:dyDescent="0.2">
      <c r="A453">
        <v>-95.489999999997593</v>
      </c>
      <c r="B453">
        <v>9310.1960121070006</v>
      </c>
    </row>
    <row r="454" spans="1:2" x14ac:dyDescent="0.2">
      <c r="A454">
        <v>-95.479999999997602</v>
      </c>
      <c r="B454">
        <v>9311.3910979770899</v>
      </c>
    </row>
    <row r="455" spans="1:2" x14ac:dyDescent="0.2">
      <c r="A455">
        <v>-95.469999999997597</v>
      </c>
      <c r="B455">
        <v>9301.5507616940195</v>
      </c>
    </row>
    <row r="456" spans="1:2" x14ac:dyDescent="0.2">
      <c r="A456">
        <v>-95.459999999997606</v>
      </c>
      <c r="B456">
        <v>9301.1846182171903</v>
      </c>
    </row>
    <row r="457" spans="1:2" x14ac:dyDescent="0.2">
      <c r="A457">
        <v>-95.449999999997601</v>
      </c>
      <c r="B457">
        <v>9302.2558408449604</v>
      </c>
    </row>
    <row r="458" spans="1:2" x14ac:dyDescent="0.2">
      <c r="A458">
        <v>-95.439999999997596</v>
      </c>
      <c r="B458">
        <v>9296.8106349724803</v>
      </c>
    </row>
    <row r="459" spans="1:2" x14ac:dyDescent="0.2">
      <c r="A459">
        <v>-95.429999999997605</v>
      </c>
      <c r="B459">
        <v>9303.4232873691999</v>
      </c>
    </row>
    <row r="460" spans="1:2" x14ac:dyDescent="0.2">
      <c r="A460">
        <v>-95.4199999999976</v>
      </c>
      <c r="B460">
        <v>9300.7550178670299</v>
      </c>
    </row>
    <row r="461" spans="1:2" x14ac:dyDescent="0.2">
      <c r="A461">
        <v>-95.409999999997595</v>
      </c>
      <c r="B461">
        <v>9290.7815833748391</v>
      </c>
    </row>
    <row r="462" spans="1:2" x14ac:dyDescent="0.2">
      <c r="A462">
        <v>-95.399999999997604</v>
      </c>
      <c r="B462">
        <v>9291.8357344455599</v>
      </c>
    </row>
    <row r="463" spans="1:2" x14ac:dyDescent="0.2">
      <c r="A463">
        <v>-95.389999999997599</v>
      </c>
      <c r="B463">
        <v>9287.9754696512791</v>
      </c>
    </row>
    <row r="464" spans="1:2" x14ac:dyDescent="0.2">
      <c r="A464">
        <v>-95.379999999997594</v>
      </c>
      <c r="B464">
        <v>9286.9262402346594</v>
      </c>
    </row>
    <row r="465" spans="1:2" x14ac:dyDescent="0.2">
      <c r="A465">
        <v>-95.369999999997603</v>
      </c>
      <c r="B465">
        <v>9289.4587113715806</v>
      </c>
    </row>
    <row r="466" spans="1:2" x14ac:dyDescent="0.2">
      <c r="A466">
        <v>-95.359999999997598</v>
      </c>
      <c r="B466">
        <v>9286.3262561283791</v>
      </c>
    </row>
    <row r="467" spans="1:2" x14ac:dyDescent="0.2">
      <c r="A467">
        <v>-95.349999999997607</v>
      </c>
      <c r="B467">
        <v>9279.6111891781002</v>
      </c>
    </row>
    <row r="468" spans="1:2" x14ac:dyDescent="0.2">
      <c r="A468">
        <v>-95.339999999997602</v>
      </c>
      <c r="B468">
        <v>9280.3989532218693</v>
      </c>
    </row>
    <row r="469" spans="1:2" x14ac:dyDescent="0.2">
      <c r="A469">
        <v>-95.329999999997597</v>
      </c>
      <c r="B469">
        <v>9277.77111763842</v>
      </c>
    </row>
    <row r="470" spans="1:2" x14ac:dyDescent="0.2">
      <c r="A470">
        <v>-95.319999999997606</v>
      </c>
      <c r="B470">
        <v>9278.4621357008891</v>
      </c>
    </row>
    <row r="471" spans="1:2" x14ac:dyDescent="0.2">
      <c r="A471">
        <v>-95.309999999997601</v>
      </c>
      <c r="B471">
        <v>9276.1080354782498</v>
      </c>
    </row>
    <row r="472" spans="1:2" x14ac:dyDescent="0.2">
      <c r="A472">
        <v>-95.299999999997596</v>
      </c>
      <c r="B472">
        <v>9271.7706579776404</v>
      </c>
    </row>
    <row r="473" spans="1:2" x14ac:dyDescent="0.2">
      <c r="A473">
        <v>-95.289999999997505</v>
      </c>
      <c r="B473">
        <v>9271.5728541911994</v>
      </c>
    </row>
    <row r="474" spans="1:2" x14ac:dyDescent="0.2">
      <c r="A474">
        <v>-95.2799999999975</v>
      </c>
      <c r="B474">
        <v>9270.2990553493801</v>
      </c>
    </row>
    <row r="475" spans="1:2" x14ac:dyDescent="0.2">
      <c r="A475">
        <v>-95.269999999997495</v>
      </c>
      <c r="B475">
        <v>9271.3543469865508</v>
      </c>
    </row>
    <row r="476" spans="1:2" x14ac:dyDescent="0.2">
      <c r="A476">
        <v>-95.259999999997504</v>
      </c>
      <c r="B476">
        <v>9267.6244692302298</v>
      </c>
    </row>
    <row r="477" spans="1:2" x14ac:dyDescent="0.2">
      <c r="A477">
        <v>-95.249999999997499</v>
      </c>
      <c r="B477">
        <v>9266.5598879423505</v>
      </c>
    </row>
    <row r="478" spans="1:2" x14ac:dyDescent="0.2">
      <c r="A478">
        <v>-95.239999999997494</v>
      </c>
      <c r="B478">
        <v>9261.8739288843008</v>
      </c>
    </row>
    <row r="479" spans="1:2" x14ac:dyDescent="0.2">
      <c r="A479">
        <v>-95.229999999997503</v>
      </c>
      <c r="B479">
        <v>9263.3411586562797</v>
      </c>
    </row>
    <row r="480" spans="1:2" x14ac:dyDescent="0.2">
      <c r="A480">
        <v>-95.219999999997498</v>
      </c>
      <c r="B480">
        <v>9260.9466687547792</v>
      </c>
    </row>
    <row r="481" spans="1:2" x14ac:dyDescent="0.2">
      <c r="A481">
        <v>-95.209999999997507</v>
      </c>
      <c r="B481">
        <v>9257.9283135180904</v>
      </c>
    </row>
    <row r="482" spans="1:2" x14ac:dyDescent="0.2">
      <c r="A482">
        <v>-95.199999999997502</v>
      </c>
      <c r="B482">
        <v>9252.2174392207908</v>
      </c>
    </row>
    <row r="483" spans="1:2" x14ac:dyDescent="0.2">
      <c r="A483">
        <v>-95.189999999997497</v>
      </c>
      <c r="B483">
        <v>9249.4503802857107</v>
      </c>
    </row>
    <row r="484" spans="1:2" x14ac:dyDescent="0.2">
      <c r="A484">
        <v>-95.179999999997506</v>
      </c>
      <c r="B484">
        <v>9245.9929703020007</v>
      </c>
    </row>
    <row r="485" spans="1:2" x14ac:dyDescent="0.2">
      <c r="A485">
        <v>-95.169999999997501</v>
      </c>
      <c r="B485">
        <v>9245.8433528581008</v>
      </c>
    </row>
    <row r="486" spans="1:2" x14ac:dyDescent="0.2">
      <c r="A486">
        <v>-95.159999999997495</v>
      </c>
      <c r="B486">
        <v>9246.1093833959894</v>
      </c>
    </row>
    <row r="487" spans="1:2" x14ac:dyDescent="0.2">
      <c r="A487">
        <v>-95.149999999997505</v>
      </c>
      <c r="B487">
        <v>9246.3246622473598</v>
      </c>
    </row>
    <row r="488" spans="1:2" x14ac:dyDescent="0.2">
      <c r="A488">
        <v>-95.139999999997499</v>
      </c>
      <c r="B488">
        <v>9243.3581923272504</v>
      </c>
    </row>
    <row r="489" spans="1:2" x14ac:dyDescent="0.2">
      <c r="A489">
        <v>-95.129999999997494</v>
      </c>
      <c r="B489">
        <v>9242.9938563566993</v>
      </c>
    </row>
    <row r="490" spans="1:2" x14ac:dyDescent="0.2">
      <c r="A490">
        <v>-95.119999999997503</v>
      </c>
      <c r="B490">
        <v>9238.7035953816794</v>
      </c>
    </row>
    <row r="491" spans="1:2" x14ac:dyDescent="0.2">
      <c r="A491">
        <v>-95.109999999997498</v>
      </c>
      <c r="B491">
        <v>9232.1610543627194</v>
      </c>
    </row>
    <row r="492" spans="1:2" x14ac:dyDescent="0.2">
      <c r="A492">
        <v>-95.099999999997493</v>
      </c>
      <c r="B492">
        <v>9234.4513070515895</v>
      </c>
    </row>
    <row r="493" spans="1:2" x14ac:dyDescent="0.2">
      <c r="A493">
        <v>-95.089999999997403</v>
      </c>
      <c r="B493">
        <v>9237.4699208235907</v>
      </c>
    </row>
    <row r="494" spans="1:2" x14ac:dyDescent="0.2">
      <c r="A494">
        <v>-95.079999999997398</v>
      </c>
      <c r="B494">
        <v>9236.2527318348002</v>
      </c>
    </row>
    <row r="495" spans="1:2" x14ac:dyDescent="0.2">
      <c r="A495">
        <v>-95.069999999997407</v>
      </c>
      <c r="B495">
        <v>9225.1396986981199</v>
      </c>
    </row>
    <row r="496" spans="1:2" x14ac:dyDescent="0.2">
      <c r="A496">
        <v>-95.059999999997402</v>
      </c>
      <c r="B496">
        <v>9225.8375919996306</v>
      </c>
    </row>
    <row r="497" spans="1:2" x14ac:dyDescent="0.2">
      <c r="A497">
        <v>-95.049999999997397</v>
      </c>
      <c r="B497">
        <v>9221.4766214947194</v>
      </c>
    </row>
    <row r="498" spans="1:2" x14ac:dyDescent="0.2">
      <c r="A498">
        <v>-95.039999999997406</v>
      </c>
      <c r="B498">
        <v>9220.0792215066504</v>
      </c>
    </row>
    <row r="499" spans="1:2" x14ac:dyDescent="0.2">
      <c r="A499">
        <v>-95.029999999997401</v>
      </c>
      <c r="B499">
        <v>9222.8804413155303</v>
      </c>
    </row>
    <row r="500" spans="1:2" x14ac:dyDescent="0.2">
      <c r="A500">
        <v>-95.019999999997395</v>
      </c>
      <c r="B500">
        <v>9222.9818870173804</v>
      </c>
    </row>
    <row r="501" spans="1:2" x14ac:dyDescent="0.2">
      <c r="A501">
        <v>-95.009999999997405</v>
      </c>
      <c r="B501">
        <v>9213.9847504503105</v>
      </c>
    </row>
    <row r="502" spans="1:2" x14ac:dyDescent="0.2">
      <c r="A502">
        <v>-94.999999999997399</v>
      </c>
      <c r="B502">
        <v>9212.6671973893008</v>
      </c>
    </row>
    <row r="503" spans="1:2" x14ac:dyDescent="0.2">
      <c r="A503">
        <v>-94.989999999997394</v>
      </c>
      <c r="B503">
        <v>9214.3143837621792</v>
      </c>
    </row>
    <row r="504" spans="1:2" x14ac:dyDescent="0.2">
      <c r="A504">
        <v>-94.979999999997403</v>
      </c>
      <c r="B504">
        <v>9209.8117135586108</v>
      </c>
    </row>
    <row r="505" spans="1:2" x14ac:dyDescent="0.2">
      <c r="A505">
        <v>-94.969999999997398</v>
      </c>
      <c r="B505">
        <v>9213.31984153345</v>
      </c>
    </row>
    <row r="506" spans="1:2" x14ac:dyDescent="0.2">
      <c r="A506">
        <v>-94.959999999997393</v>
      </c>
      <c r="B506">
        <v>9209.2912404910694</v>
      </c>
    </row>
    <row r="507" spans="1:2" x14ac:dyDescent="0.2">
      <c r="A507">
        <v>-94.949999999997402</v>
      </c>
      <c r="B507">
        <v>9207.1640433361699</v>
      </c>
    </row>
    <row r="508" spans="1:2" x14ac:dyDescent="0.2">
      <c r="A508">
        <v>-94.939999999997397</v>
      </c>
      <c r="B508">
        <v>9205.2162863570193</v>
      </c>
    </row>
    <row r="509" spans="1:2" x14ac:dyDescent="0.2">
      <c r="A509">
        <v>-94.929999999997406</v>
      </c>
      <c r="B509">
        <v>9203.90365681187</v>
      </c>
    </row>
    <row r="510" spans="1:2" x14ac:dyDescent="0.2">
      <c r="A510">
        <v>-94.919999999997401</v>
      </c>
      <c r="B510">
        <v>9195.9512871566294</v>
      </c>
    </row>
    <row r="511" spans="1:2" x14ac:dyDescent="0.2">
      <c r="A511">
        <v>-94.909999999997396</v>
      </c>
      <c r="B511">
        <v>9201.3449234603795</v>
      </c>
    </row>
    <row r="512" spans="1:2" x14ac:dyDescent="0.2">
      <c r="A512">
        <v>-94.899999999997306</v>
      </c>
      <c r="B512">
        <v>9200.1072100759702</v>
      </c>
    </row>
    <row r="513" spans="1:2" x14ac:dyDescent="0.2">
      <c r="A513">
        <v>-94.889999999997301</v>
      </c>
      <c r="B513">
        <v>9199.8876953967792</v>
      </c>
    </row>
    <row r="514" spans="1:2" x14ac:dyDescent="0.2">
      <c r="A514">
        <v>-94.879999999997295</v>
      </c>
      <c r="B514">
        <v>9194.5490617072392</v>
      </c>
    </row>
    <row r="515" spans="1:2" x14ac:dyDescent="0.2">
      <c r="A515">
        <v>-94.869999999997304</v>
      </c>
      <c r="B515">
        <v>9191.0329408910202</v>
      </c>
    </row>
    <row r="516" spans="1:2" x14ac:dyDescent="0.2">
      <c r="A516">
        <v>-94.859999999997299</v>
      </c>
      <c r="B516">
        <v>9188.9889234756993</v>
      </c>
    </row>
    <row r="517" spans="1:2" x14ac:dyDescent="0.2">
      <c r="A517">
        <v>-94.849999999997294</v>
      </c>
      <c r="B517">
        <v>9187.2561797583294</v>
      </c>
    </row>
    <row r="518" spans="1:2" x14ac:dyDescent="0.2">
      <c r="A518">
        <v>-94.839999999997303</v>
      </c>
      <c r="B518">
        <v>9189.2199135844203</v>
      </c>
    </row>
    <row r="519" spans="1:2" x14ac:dyDescent="0.2">
      <c r="A519">
        <v>-94.829999999997298</v>
      </c>
      <c r="B519">
        <v>9185.8862985888809</v>
      </c>
    </row>
    <row r="520" spans="1:2" x14ac:dyDescent="0.2">
      <c r="A520">
        <v>-94.819999999997293</v>
      </c>
      <c r="B520">
        <v>9178.1217076653302</v>
      </c>
    </row>
    <row r="521" spans="1:2" x14ac:dyDescent="0.2">
      <c r="A521">
        <v>-94.809999999997302</v>
      </c>
      <c r="B521">
        <v>9175.1263614630407</v>
      </c>
    </row>
    <row r="522" spans="1:2" x14ac:dyDescent="0.2">
      <c r="A522">
        <v>-94.799999999997297</v>
      </c>
      <c r="B522">
        <v>9173.5249546432697</v>
      </c>
    </row>
    <row r="523" spans="1:2" x14ac:dyDescent="0.2">
      <c r="A523">
        <v>-94.789999999997306</v>
      </c>
      <c r="B523">
        <v>9174.9670272720796</v>
      </c>
    </row>
    <row r="524" spans="1:2" x14ac:dyDescent="0.2">
      <c r="A524">
        <v>-94.779999999997301</v>
      </c>
      <c r="B524">
        <v>9178.3073606477792</v>
      </c>
    </row>
    <row r="525" spans="1:2" x14ac:dyDescent="0.2">
      <c r="A525">
        <v>-94.769999999997296</v>
      </c>
      <c r="B525">
        <v>9176.4368835996793</v>
      </c>
    </row>
    <row r="526" spans="1:2" x14ac:dyDescent="0.2">
      <c r="A526">
        <v>-94.759999999997305</v>
      </c>
      <c r="B526">
        <v>9166.8119085040598</v>
      </c>
    </row>
    <row r="527" spans="1:2" x14ac:dyDescent="0.2">
      <c r="A527">
        <v>-94.7499999999973</v>
      </c>
      <c r="B527">
        <v>9165.2765659578508</v>
      </c>
    </row>
    <row r="528" spans="1:2" x14ac:dyDescent="0.2">
      <c r="A528">
        <v>-94.739999999997295</v>
      </c>
      <c r="B528">
        <v>9164.08738058163</v>
      </c>
    </row>
    <row r="529" spans="1:2" x14ac:dyDescent="0.2">
      <c r="A529">
        <v>-94.729999999997304</v>
      </c>
      <c r="B529">
        <v>9167.9903249612398</v>
      </c>
    </row>
    <row r="530" spans="1:2" x14ac:dyDescent="0.2">
      <c r="A530">
        <v>-94.719999999997299</v>
      </c>
      <c r="B530">
        <v>9159.4690941216595</v>
      </c>
    </row>
    <row r="531" spans="1:2" x14ac:dyDescent="0.2">
      <c r="A531">
        <v>-94.709999999997294</v>
      </c>
      <c r="B531">
        <v>9160.5013914771607</v>
      </c>
    </row>
    <row r="532" spans="1:2" x14ac:dyDescent="0.2">
      <c r="A532">
        <v>-94.699999999997203</v>
      </c>
      <c r="B532">
        <v>9162.7157928751403</v>
      </c>
    </row>
    <row r="533" spans="1:2" x14ac:dyDescent="0.2">
      <c r="A533">
        <v>-94.689999999997198</v>
      </c>
      <c r="B533">
        <v>9159.9039417439108</v>
      </c>
    </row>
    <row r="534" spans="1:2" x14ac:dyDescent="0.2">
      <c r="A534">
        <v>-94.679999999997193</v>
      </c>
      <c r="B534">
        <v>9151.0254915781097</v>
      </c>
    </row>
    <row r="535" spans="1:2" x14ac:dyDescent="0.2">
      <c r="A535">
        <v>-94.669999999997202</v>
      </c>
      <c r="B535">
        <v>9154.5588399021108</v>
      </c>
    </row>
    <row r="536" spans="1:2" x14ac:dyDescent="0.2">
      <c r="A536">
        <v>-94.659999999997197</v>
      </c>
      <c r="B536">
        <v>9155.6534955956195</v>
      </c>
    </row>
    <row r="537" spans="1:2" x14ac:dyDescent="0.2">
      <c r="A537">
        <v>-94.649999999997206</v>
      </c>
      <c r="B537">
        <v>9144.9230107446692</v>
      </c>
    </row>
    <row r="538" spans="1:2" x14ac:dyDescent="0.2">
      <c r="A538">
        <v>-94.639999999997201</v>
      </c>
      <c r="B538">
        <v>9142.0908410995708</v>
      </c>
    </row>
    <row r="539" spans="1:2" x14ac:dyDescent="0.2">
      <c r="A539">
        <v>-94.629999999997196</v>
      </c>
      <c r="B539">
        <v>9148.8399161827292</v>
      </c>
    </row>
    <row r="540" spans="1:2" x14ac:dyDescent="0.2">
      <c r="A540">
        <v>-94.619999999997205</v>
      </c>
      <c r="B540">
        <v>9142.5282877331701</v>
      </c>
    </row>
    <row r="541" spans="1:2" x14ac:dyDescent="0.2">
      <c r="A541">
        <v>-94.6099999999972</v>
      </c>
      <c r="B541">
        <v>9138.7640785391104</v>
      </c>
    </row>
    <row r="542" spans="1:2" x14ac:dyDescent="0.2">
      <c r="A542">
        <v>-94.599999999997195</v>
      </c>
      <c r="B542">
        <v>9140.9832542772601</v>
      </c>
    </row>
    <row r="543" spans="1:2" x14ac:dyDescent="0.2">
      <c r="A543">
        <v>-94.589999999997204</v>
      </c>
      <c r="B543">
        <v>9141.6650182383491</v>
      </c>
    </row>
    <row r="544" spans="1:2" x14ac:dyDescent="0.2">
      <c r="A544">
        <v>-94.579999999997199</v>
      </c>
      <c r="B544">
        <v>9132.5144885936297</v>
      </c>
    </row>
    <row r="545" spans="1:2" x14ac:dyDescent="0.2">
      <c r="A545">
        <v>-94.569999999997194</v>
      </c>
      <c r="B545">
        <v>9133.6807960517108</v>
      </c>
    </row>
    <row r="546" spans="1:2" x14ac:dyDescent="0.2">
      <c r="A546">
        <v>-94.559999999997203</v>
      </c>
      <c r="B546">
        <v>9128.5578216006998</v>
      </c>
    </row>
    <row r="547" spans="1:2" x14ac:dyDescent="0.2">
      <c r="A547">
        <v>-94.549999999997198</v>
      </c>
      <c r="B547">
        <v>9133.4001468816095</v>
      </c>
    </row>
    <row r="548" spans="1:2" x14ac:dyDescent="0.2">
      <c r="A548">
        <v>-94.539999999997207</v>
      </c>
      <c r="B548">
        <v>9130.9083395454199</v>
      </c>
    </row>
    <row r="549" spans="1:2" x14ac:dyDescent="0.2">
      <c r="A549">
        <v>-94.529999999997202</v>
      </c>
      <c r="B549">
        <v>9128.7829237674105</v>
      </c>
    </row>
    <row r="550" spans="1:2" x14ac:dyDescent="0.2">
      <c r="A550">
        <v>-94.519999999997196</v>
      </c>
      <c r="B550">
        <v>9120.2282236685005</v>
      </c>
    </row>
    <row r="551" spans="1:2" x14ac:dyDescent="0.2">
      <c r="A551">
        <v>-94.509999999997106</v>
      </c>
      <c r="B551">
        <v>9120.9253136025109</v>
      </c>
    </row>
    <row r="552" spans="1:2" x14ac:dyDescent="0.2">
      <c r="A552">
        <v>-94.499999999997101</v>
      </c>
      <c r="B552">
        <v>9119.3101353463098</v>
      </c>
    </row>
    <row r="553" spans="1:2" x14ac:dyDescent="0.2">
      <c r="A553">
        <v>-94.489999999997096</v>
      </c>
      <c r="B553">
        <v>9122.2894732493096</v>
      </c>
    </row>
    <row r="554" spans="1:2" x14ac:dyDescent="0.2">
      <c r="A554">
        <v>-94.479999999997105</v>
      </c>
      <c r="B554">
        <v>9112.4643656200005</v>
      </c>
    </row>
    <row r="555" spans="1:2" x14ac:dyDescent="0.2">
      <c r="A555">
        <v>-94.4699999999971</v>
      </c>
      <c r="B555">
        <v>9110.7034987256793</v>
      </c>
    </row>
    <row r="556" spans="1:2" x14ac:dyDescent="0.2">
      <c r="A556">
        <v>-94.459999999997095</v>
      </c>
      <c r="B556">
        <v>9116.2712985830804</v>
      </c>
    </row>
    <row r="557" spans="1:2" x14ac:dyDescent="0.2">
      <c r="A557">
        <v>-94.449999999997104</v>
      </c>
      <c r="B557">
        <v>9112.8598455582396</v>
      </c>
    </row>
    <row r="558" spans="1:2" x14ac:dyDescent="0.2">
      <c r="A558">
        <v>-94.439999999997099</v>
      </c>
      <c r="B558">
        <v>9112.1525678004</v>
      </c>
    </row>
    <row r="559" spans="1:2" x14ac:dyDescent="0.2">
      <c r="A559">
        <v>-94.429999999997094</v>
      </c>
      <c r="B559">
        <v>9110.5676514362694</v>
      </c>
    </row>
    <row r="560" spans="1:2" x14ac:dyDescent="0.2">
      <c r="A560">
        <v>-94.419999999997103</v>
      </c>
      <c r="B560">
        <v>9101.5243812593599</v>
      </c>
    </row>
    <row r="561" spans="1:2" x14ac:dyDescent="0.2">
      <c r="A561">
        <v>-94.409999999997098</v>
      </c>
      <c r="B561">
        <v>9099.4222185847793</v>
      </c>
    </row>
    <row r="562" spans="1:2" x14ac:dyDescent="0.2">
      <c r="A562">
        <v>-94.399999999997107</v>
      </c>
      <c r="B562">
        <v>9101.1208692215496</v>
      </c>
    </row>
    <row r="563" spans="1:2" x14ac:dyDescent="0.2">
      <c r="A563">
        <v>-94.389999999997102</v>
      </c>
      <c r="B563">
        <v>9096.5248646707405</v>
      </c>
    </row>
    <row r="564" spans="1:2" x14ac:dyDescent="0.2">
      <c r="A564">
        <v>-94.379999999997096</v>
      </c>
      <c r="B564">
        <v>9100.9862388539295</v>
      </c>
    </row>
    <row r="565" spans="1:2" x14ac:dyDescent="0.2">
      <c r="A565">
        <v>-94.369999999997106</v>
      </c>
      <c r="B565">
        <v>9091.5063218627693</v>
      </c>
    </row>
    <row r="566" spans="1:2" x14ac:dyDescent="0.2">
      <c r="A566">
        <v>-94.3599999999971</v>
      </c>
      <c r="B566">
        <v>9094.8605045082604</v>
      </c>
    </row>
    <row r="567" spans="1:2" x14ac:dyDescent="0.2">
      <c r="A567">
        <v>-94.349999999997095</v>
      </c>
      <c r="B567">
        <v>9092.3710011443</v>
      </c>
    </row>
    <row r="568" spans="1:2" x14ac:dyDescent="0.2">
      <c r="A568">
        <v>-94.339999999997104</v>
      </c>
      <c r="B568">
        <v>9091.6093879521704</v>
      </c>
    </row>
    <row r="569" spans="1:2" x14ac:dyDescent="0.2">
      <c r="A569">
        <v>-94.329999999997099</v>
      </c>
      <c r="B569">
        <v>9084.9881329923392</v>
      </c>
    </row>
    <row r="570" spans="1:2" x14ac:dyDescent="0.2">
      <c r="A570">
        <v>-94.319999999997094</v>
      </c>
      <c r="B570">
        <v>9084.0156418947099</v>
      </c>
    </row>
    <row r="571" spans="1:2" x14ac:dyDescent="0.2">
      <c r="A571">
        <v>-94.309999999997004</v>
      </c>
      <c r="B571">
        <v>9086.7156827467097</v>
      </c>
    </row>
    <row r="572" spans="1:2" x14ac:dyDescent="0.2">
      <c r="A572">
        <v>-94.299999999996999</v>
      </c>
      <c r="B572">
        <v>9084.8538276355994</v>
      </c>
    </row>
    <row r="573" spans="1:2" x14ac:dyDescent="0.2">
      <c r="A573">
        <v>-94.289999999996994</v>
      </c>
      <c r="B573">
        <v>9081.3669164802704</v>
      </c>
    </row>
    <row r="574" spans="1:2" x14ac:dyDescent="0.2">
      <c r="A574">
        <v>-94.279999999997003</v>
      </c>
      <c r="B574">
        <v>9079.5669777350504</v>
      </c>
    </row>
    <row r="575" spans="1:2" x14ac:dyDescent="0.2">
      <c r="A575">
        <v>-94.269999999996998</v>
      </c>
      <c r="B575">
        <v>9074.13669863621</v>
      </c>
    </row>
    <row r="576" spans="1:2" x14ac:dyDescent="0.2">
      <c r="A576">
        <v>-94.259999999997007</v>
      </c>
      <c r="B576">
        <v>9075.0613649790594</v>
      </c>
    </row>
    <row r="577" spans="1:2" x14ac:dyDescent="0.2">
      <c r="A577">
        <v>-94.249999999997002</v>
      </c>
      <c r="B577">
        <v>9072.2204182071491</v>
      </c>
    </row>
    <row r="578" spans="1:2" x14ac:dyDescent="0.2">
      <c r="A578">
        <v>-94.239999999996996</v>
      </c>
      <c r="B578">
        <v>9067.8008014199095</v>
      </c>
    </row>
    <row r="579" spans="1:2" x14ac:dyDescent="0.2">
      <c r="A579">
        <v>-94.229999999997005</v>
      </c>
      <c r="B579">
        <v>9064.6145298499796</v>
      </c>
    </row>
    <row r="580" spans="1:2" x14ac:dyDescent="0.2">
      <c r="A580">
        <v>-94.219999999997</v>
      </c>
      <c r="B580">
        <v>9064.3367580080594</v>
      </c>
    </row>
    <row r="581" spans="1:2" x14ac:dyDescent="0.2">
      <c r="A581">
        <v>-94.209999999996995</v>
      </c>
      <c r="B581">
        <v>9064.3219194059002</v>
      </c>
    </row>
    <row r="582" spans="1:2" x14ac:dyDescent="0.2">
      <c r="A582">
        <v>-94.199999999997004</v>
      </c>
      <c r="B582">
        <v>9059.1336625201893</v>
      </c>
    </row>
    <row r="583" spans="1:2" x14ac:dyDescent="0.2">
      <c r="A583">
        <v>-94.189999999996999</v>
      </c>
      <c r="B583">
        <v>9058.1418244653796</v>
      </c>
    </row>
    <row r="584" spans="1:2" x14ac:dyDescent="0.2">
      <c r="A584">
        <v>-94.179999999996994</v>
      </c>
      <c r="B584">
        <v>9058.6747446136796</v>
      </c>
    </row>
    <row r="585" spans="1:2" x14ac:dyDescent="0.2">
      <c r="A585">
        <v>-94.169999999997003</v>
      </c>
      <c r="B585">
        <v>9055.0532459632395</v>
      </c>
    </row>
    <row r="586" spans="1:2" x14ac:dyDescent="0.2">
      <c r="A586">
        <v>-94.159999999996998</v>
      </c>
      <c r="B586">
        <v>9055.6537798740592</v>
      </c>
    </row>
    <row r="587" spans="1:2" x14ac:dyDescent="0.2">
      <c r="A587">
        <v>-94.149999999996993</v>
      </c>
      <c r="B587">
        <v>9049.4593015946994</v>
      </c>
    </row>
    <row r="588" spans="1:2" x14ac:dyDescent="0.2">
      <c r="A588">
        <v>-94.139999999997002</v>
      </c>
      <c r="B588">
        <v>9051.0193067205892</v>
      </c>
    </row>
    <row r="589" spans="1:2" x14ac:dyDescent="0.2">
      <c r="A589">
        <v>-94.129999999996997</v>
      </c>
      <c r="B589">
        <v>9052.2107136908198</v>
      </c>
    </row>
    <row r="590" spans="1:2" x14ac:dyDescent="0.2">
      <c r="A590">
        <v>-94.119999999996907</v>
      </c>
      <c r="B590">
        <v>9045.8438614853203</v>
      </c>
    </row>
    <row r="591" spans="1:2" x14ac:dyDescent="0.2">
      <c r="A591">
        <v>-94.109999999996901</v>
      </c>
      <c r="B591">
        <v>9041.2387018135396</v>
      </c>
    </row>
    <row r="592" spans="1:2" x14ac:dyDescent="0.2">
      <c r="A592">
        <v>-94.099999999996896</v>
      </c>
      <c r="B592">
        <v>9045.7012642112404</v>
      </c>
    </row>
    <row r="593" spans="1:2" x14ac:dyDescent="0.2">
      <c r="A593">
        <v>-94.089999999996905</v>
      </c>
      <c r="B593">
        <v>9047.0763897119796</v>
      </c>
    </row>
    <row r="594" spans="1:2" x14ac:dyDescent="0.2">
      <c r="A594">
        <v>-94.0799999999969</v>
      </c>
      <c r="B594">
        <v>9041.3660016111899</v>
      </c>
    </row>
    <row r="595" spans="1:2" x14ac:dyDescent="0.2">
      <c r="A595">
        <v>-94.069999999996895</v>
      </c>
      <c r="B595">
        <v>9042.7150415221095</v>
      </c>
    </row>
    <row r="596" spans="1:2" x14ac:dyDescent="0.2">
      <c r="A596">
        <v>-94.059999999996904</v>
      </c>
      <c r="B596">
        <v>9035.2725818519302</v>
      </c>
    </row>
    <row r="597" spans="1:2" x14ac:dyDescent="0.2">
      <c r="A597">
        <v>-94.049999999996899</v>
      </c>
      <c r="B597">
        <v>9034.7149335759295</v>
      </c>
    </row>
    <row r="598" spans="1:2" x14ac:dyDescent="0.2">
      <c r="A598">
        <v>-94.039999999996894</v>
      </c>
      <c r="B598">
        <v>9030.0178559811302</v>
      </c>
    </row>
    <row r="599" spans="1:2" x14ac:dyDescent="0.2">
      <c r="A599">
        <v>-94.029999999996903</v>
      </c>
      <c r="B599">
        <v>9034.7645724982594</v>
      </c>
    </row>
    <row r="600" spans="1:2" x14ac:dyDescent="0.2">
      <c r="A600">
        <v>-94.019999999996898</v>
      </c>
      <c r="B600">
        <v>9025.1405178691693</v>
      </c>
    </row>
    <row r="601" spans="1:2" x14ac:dyDescent="0.2">
      <c r="A601">
        <v>-94.009999999996893</v>
      </c>
      <c r="B601">
        <v>9030.8566747747991</v>
      </c>
    </row>
    <row r="602" spans="1:2" x14ac:dyDescent="0.2">
      <c r="A602">
        <v>-93.999999999996902</v>
      </c>
      <c r="B602">
        <v>9021.0102967739203</v>
      </c>
    </row>
    <row r="603" spans="1:2" x14ac:dyDescent="0.2">
      <c r="A603">
        <v>-93.989999999996897</v>
      </c>
      <c r="B603">
        <v>9021.7314821104101</v>
      </c>
    </row>
    <row r="604" spans="1:2" x14ac:dyDescent="0.2">
      <c r="A604">
        <v>-93.979999999996906</v>
      </c>
      <c r="B604">
        <v>9023.6020207363508</v>
      </c>
    </row>
    <row r="605" spans="1:2" x14ac:dyDescent="0.2">
      <c r="A605">
        <v>-93.969999999996901</v>
      </c>
      <c r="B605">
        <v>9020.4404749727801</v>
      </c>
    </row>
    <row r="606" spans="1:2" x14ac:dyDescent="0.2">
      <c r="A606">
        <v>-93.959999999996896</v>
      </c>
      <c r="B606">
        <v>9013.5702727124499</v>
      </c>
    </row>
    <row r="607" spans="1:2" x14ac:dyDescent="0.2">
      <c r="A607">
        <v>-93.949999999996905</v>
      </c>
      <c r="B607">
        <v>9014.9255190520198</v>
      </c>
    </row>
    <row r="608" spans="1:2" x14ac:dyDescent="0.2">
      <c r="A608">
        <v>-93.9399999999969</v>
      </c>
      <c r="B608">
        <v>9014.8885419752896</v>
      </c>
    </row>
    <row r="609" spans="1:2" x14ac:dyDescent="0.2">
      <c r="A609">
        <v>-93.929999999996895</v>
      </c>
      <c r="B609">
        <v>9008.9153134611497</v>
      </c>
    </row>
    <row r="610" spans="1:2" x14ac:dyDescent="0.2">
      <c r="A610">
        <v>-93.919999999996804</v>
      </c>
      <c r="B610">
        <v>9007.5386133319607</v>
      </c>
    </row>
    <row r="611" spans="1:2" x14ac:dyDescent="0.2">
      <c r="A611">
        <v>-93.909999999996799</v>
      </c>
      <c r="B611">
        <v>9012.6443611076993</v>
      </c>
    </row>
    <row r="612" spans="1:2" x14ac:dyDescent="0.2">
      <c r="A612">
        <v>-93.899999999996794</v>
      </c>
      <c r="B612">
        <v>9010.6537003043904</v>
      </c>
    </row>
    <row r="613" spans="1:2" x14ac:dyDescent="0.2">
      <c r="A613">
        <v>-93.889999999996803</v>
      </c>
      <c r="B613">
        <v>9003.7374207430294</v>
      </c>
    </row>
    <row r="614" spans="1:2" x14ac:dyDescent="0.2">
      <c r="A614">
        <v>-93.879999999996798</v>
      </c>
      <c r="B614">
        <v>9005.1110307193703</v>
      </c>
    </row>
    <row r="615" spans="1:2" x14ac:dyDescent="0.2">
      <c r="A615">
        <v>-93.869999999996793</v>
      </c>
      <c r="B615">
        <v>8996.8186902305297</v>
      </c>
    </row>
    <row r="616" spans="1:2" x14ac:dyDescent="0.2">
      <c r="A616">
        <v>-93.859999999996802</v>
      </c>
      <c r="B616">
        <v>9000.9709934583097</v>
      </c>
    </row>
    <row r="617" spans="1:2" x14ac:dyDescent="0.2">
      <c r="A617">
        <v>-93.849999999996797</v>
      </c>
      <c r="B617">
        <v>9000.1501863554004</v>
      </c>
    </row>
    <row r="618" spans="1:2" x14ac:dyDescent="0.2">
      <c r="A618">
        <v>-93.839999999996806</v>
      </c>
      <c r="B618">
        <v>8996.1615890425401</v>
      </c>
    </row>
    <row r="619" spans="1:2" x14ac:dyDescent="0.2">
      <c r="A619">
        <v>-93.829999999996801</v>
      </c>
      <c r="B619">
        <v>8996.9345737678705</v>
      </c>
    </row>
    <row r="620" spans="1:2" x14ac:dyDescent="0.2">
      <c r="A620">
        <v>-93.819999999996796</v>
      </c>
      <c r="B620">
        <v>8989.3560263461695</v>
      </c>
    </row>
    <row r="621" spans="1:2" x14ac:dyDescent="0.2">
      <c r="A621">
        <v>-93.809999999996805</v>
      </c>
      <c r="B621">
        <v>8992.2969429675904</v>
      </c>
    </row>
    <row r="622" spans="1:2" x14ac:dyDescent="0.2">
      <c r="A622">
        <v>-93.7999999999968</v>
      </c>
      <c r="B622">
        <v>8985.6914288611006</v>
      </c>
    </row>
    <row r="623" spans="1:2" x14ac:dyDescent="0.2">
      <c r="A623">
        <v>-93.789999999996795</v>
      </c>
      <c r="B623">
        <v>8987.7568959872297</v>
      </c>
    </row>
    <row r="624" spans="1:2" x14ac:dyDescent="0.2">
      <c r="A624">
        <v>-93.779999999996804</v>
      </c>
      <c r="B624">
        <v>8987.5874858512907</v>
      </c>
    </row>
    <row r="625" spans="1:2" x14ac:dyDescent="0.2">
      <c r="A625">
        <v>-93.769999999996799</v>
      </c>
      <c r="B625">
        <v>8977.9921330996494</v>
      </c>
    </row>
    <row r="626" spans="1:2" x14ac:dyDescent="0.2">
      <c r="A626">
        <v>-93.759999999996793</v>
      </c>
      <c r="B626">
        <v>8980.8615456585503</v>
      </c>
    </row>
    <row r="627" spans="1:2" x14ac:dyDescent="0.2">
      <c r="A627">
        <v>-93.749999999996803</v>
      </c>
      <c r="B627">
        <v>8978.5592245866192</v>
      </c>
    </row>
    <row r="628" spans="1:2" x14ac:dyDescent="0.2">
      <c r="A628">
        <v>-93.739999999996797</v>
      </c>
      <c r="B628">
        <v>8975.1733575130493</v>
      </c>
    </row>
    <row r="629" spans="1:2" x14ac:dyDescent="0.2">
      <c r="A629">
        <v>-93.729999999996707</v>
      </c>
      <c r="B629">
        <v>8973.0642465198107</v>
      </c>
    </row>
    <row r="630" spans="1:2" x14ac:dyDescent="0.2">
      <c r="A630">
        <v>-93.719999999996702</v>
      </c>
      <c r="B630">
        <v>8976.7969390529197</v>
      </c>
    </row>
    <row r="631" spans="1:2" x14ac:dyDescent="0.2">
      <c r="A631">
        <v>-93.709999999996697</v>
      </c>
      <c r="B631">
        <v>8968.0596321773792</v>
      </c>
    </row>
    <row r="632" spans="1:2" x14ac:dyDescent="0.2">
      <c r="A632">
        <v>-93.699999999996706</v>
      </c>
      <c r="B632">
        <v>8965.1936463789098</v>
      </c>
    </row>
    <row r="633" spans="1:2" x14ac:dyDescent="0.2">
      <c r="A633">
        <v>-93.689999999996701</v>
      </c>
      <c r="B633">
        <v>8969.0843123118393</v>
      </c>
    </row>
    <row r="634" spans="1:2" x14ac:dyDescent="0.2">
      <c r="A634">
        <v>-93.679999999996696</v>
      </c>
      <c r="B634">
        <v>8964.8904693868008</v>
      </c>
    </row>
    <row r="635" spans="1:2" x14ac:dyDescent="0.2">
      <c r="A635">
        <v>-93.669999999996705</v>
      </c>
      <c r="B635">
        <v>8961.0686420229704</v>
      </c>
    </row>
    <row r="636" spans="1:2" x14ac:dyDescent="0.2">
      <c r="A636">
        <v>-93.6599999999967</v>
      </c>
      <c r="B636">
        <v>8962.9481330240396</v>
      </c>
    </row>
    <row r="637" spans="1:2" x14ac:dyDescent="0.2">
      <c r="A637">
        <v>-93.649999999996695</v>
      </c>
      <c r="B637">
        <v>8956.5066142707801</v>
      </c>
    </row>
    <row r="638" spans="1:2" x14ac:dyDescent="0.2">
      <c r="A638">
        <v>-93.639999999996704</v>
      </c>
      <c r="B638">
        <v>8954.6882635400598</v>
      </c>
    </row>
    <row r="639" spans="1:2" x14ac:dyDescent="0.2">
      <c r="A639">
        <v>-93.629999999996699</v>
      </c>
      <c r="B639">
        <v>8949.9745991661694</v>
      </c>
    </row>
    <row r="640" spans="1:2" x14ac:dyDescent="0.2">
      <c r="A640">
        <v>-93.619999999996693</v>
      </c>
      <c r="B640">
        <v>8956.3474529948799</v>
      </c>
    </row>
    <row r="641" spans="1:2" x14ac:dyDescent="0.2">
      <c r="A641">
        <v>-93.609999999996703</v>
      </c>
      <c r="B641">
        <v>8953.7736977658406</v>
      </c>
    </row>
    <row r="642" spans="1:2" x14ac:dyDescent="0.2">
      <c r="A642">
        <v>-93.599999999996697</v>
      </c>
      <c r="B642">
        <v>8950.6045391028601</v>
      </c>
    </row>
    <row r="643" spans="1:2" x14ac:dyDescent="0.2">
      <c r="A643">
        <v>-93.589999999996706</v>
      </c>
      <c r="B643">
        <v>8946.6234160038002</v>
      </c>
    </row>
    <row r="644" spans="1:2" x14ac:dyDescent="0.2">
      <c r="A644">
        <v>-93.579999999996701</v>
      </c>
      <c r="B644">
        <v>8947.3080633947702</v>
      </c>
    </row>
    <row r="645" spans="1:2" x14ac:dyDescent="0.2">
      <c r="A645">
        <v>-93.569999999996696</v>
      </c>
      <c r="B645">
        <v>8941.7756172726604</v>
      </c>
    </row>
    <row r="646" spans="1:2" x14ac:dyDescent="0.2">
      <c r="A646">
        <v>-93.559999999996705</v>
      </c>
      <c r="B646">
        <v>8937.6922234706908</v>
      </c>
    </row>
    <row r="647" spans="1:2" x14ac:dyDescent="0.2">
      <c r="A647">
        <v>-93.5499999999967</v>
      </c>
      <c r="B647">
        <v>8937.8937757215008</v>
      </c>
    </row>
    <row r="648" spans="1:2" x14ac:dyDescent="0.2">
      <c r="A648">
        <v>-93.539999999996695</v>
      </c>
      <c r="B648">
        <v>8941.5464185293604</v>
      </c>
    </row>
    <row r="649" spans="1:2" x14ac:dyDescent="0.2">
      <c r="A649">
        <v>-93.529999999996605</v>
      </c>
      <c r="B649">
        <v>8932.2037699510893</v>
      </c>
    </row>
    <row r="650" spans="1:2" x14ac:dyDescent="0.2">
      <c r="A650">
        <v>-93.5199999999966</v>
      </c>
      <c r="B650">
        <v>8936.4867641639903</v>
      </c>
    </row>
    <row r="651" spans="1:2" x14ac:dyDescent="0.2">
      <c r="A651">
        <v>-93.509999999996595</v>
      </c>
      <c r="B651">
        <v>8931.3255234105</v>
      </c>
    </row>
    <row r="652" spans="1:2" x14ac:dyDescent="0.2">
      <c r="A652">
        <v>-93.499999999996604</v>
      </c>
      <c r="B652">
        <v>8930.1149460771194</v>
      </c>
    </row>
    <row r="653" spans="1:2" x14ac:dyDescent="0.2">
      <c r="A653">
        <v>-93.489999999996598</v>
      </c>
      <c r="B653">
        <v>8927.8025530050309</v>
      </c>
    </row>
    <row r="654" spans="1:2" x14ac:dyDescent="0.2">
      <c r="A654">
        <v>-93.479999999996593</v>
      </c>
      <c r="B654">
        <v>8925.5440389145897</v>
      </c>
    </row>
    <row r="655" spans="1:2" x14ac:dyDescent="0.2">
      <c r="A655">
        <v>-93.469999999996602</v>
      </c>
      <c r="B655">
        <v>8925.5281109506304</v>
      </c>
    </row>
    <row r="656" spans="1:2" x14ac:dyDescent="0.2">
      <c r="A656">
        <v>-93.459999999996597</v>
      </c>
      <c r="B656">
        <v>8919.7821799041903</v>
      </c>
    </row>
    <row r="657" spans="1:2" x14ac:dyDescent="0.2">
      <c r="A657">
        <v>-93.449999999996606</v>
      </c>
      <c r="B657">
        <v>8922.2974651470395</v>
      </c>
    </row>
    <row r="658" spans="1:2" x14ac:dyDescent="0.2">
      <c r="A658">
        <v>-93.439999999996601</v>
      </c>
      <c r="B658">
        <v>8921.7092957853692</v>
      </c>
    </row>
    <row r="659" spans="1:2" x14ac:dyDescent="0.2">
      <c r="A659">
        <v>-93.429999999996596</v>
      </c>
      <c r="B659">
        <v>8913.7776035057195</v>
      </c>
    </row>
    <row r="660" spans="1:2" x14ac:dyDescent="0.2">
      <c r="A660">
        <v>-93.419999999996605</v>
      </c>
      <c r="B660">
        <v>8910.9316703193999</v>
      </c>
    </row>
    <row r="661" spans="1:2" x14ac:dyDescent="0.2">
      <c r="A661">
        <v>-93.4099999999966</v>
      </c>
      <c r="B661">
        <v>8917.8661736143004</v>
      </c>
    </row>
    <row r="662" spans="1:2" x14ac:dyDescent="0.2">
      <c r="A662">
        <v>-93.399999999996595</v>
      </c>
      <c r="B662">
        <v>8912.3825609584092</v>
      </c>
    </row>
    <row r="663" spans="1:2" x14ac:dyDescent="0.2">
      <c r="A663">
        <v>-93.389999999996604</v>
      </c>
      <c r="B663">
        <v>8908.2048981198895</v>
      </c>
    </row>
    <row r="664" spans="1:2" x14ac:dyDescent="0.2">
      <c r="A664">
        <v>-93.379999999996599</v>
      </c>
      <c r="B664">
        <v>8911.0390589050603</v>
      </c>
    </row>
    <row r="665" spans="1:2" x14ac:dyDescent="0.2">
      <c r="A665">
        <v>-93.369999999996594</v>
      </c>
      <c r="B665">
        <v>8908.4194485057196</v>
      </c>
    </row>
    <row r="666" spans="1:2" x14ac:dyDescent="0.2">
      <c r="A666">
        <v>-93.359999999996603</v>
      </c>
      <c r="B666">
        <v>8901.0869738958299</v>
      </c>
    </row>
    <row r="667" spans="1:2" x14ac:dyDescent="0.2">
      <c r="A667">
        <v>-93.349999999996598</v>
      </c>
      <c r="B667">
        <v>8906.2844433584796</v>
      </c>
    </row>
    <row r="668" spans="1:2" x14ac:dyDescent="0.2">
      <c r="A668">
        <v>-93.339999999996493</v>
      </c>
      <c r="B668">
        <v>8898.9839729115301</v>
      </c>
    </row>
    <row r="669" spans="1:2" x14ac:dyDescent="0.2">
      <c r="A669">
        <v>-93.329999999996502</v>
      </c>
      <c r="B669">
        <v>8897.6717662627107</v>
      </c>
    </row>
    <row r="670" spans="1:2" x14ac:dyDescent="0.2">
      <c r="A670">
        <v>-93.319999999996497</v>
      </c>
      <c r="B670">
        <v>8897.5000232513394</v>
      </c>
    </row>
    <row r="671" spans="1:2" x14ac:dyDescent="0.2">
      <c r="A671">
        <v>-93.309999999996506</v>
      </c>
      <c r="B671">
        <v>8890.9518891677599</v>
      </c>
    </row>
    <row r="672" spans="1:2" x14ac:dyDescent="0.2">
      <c r="A672">
        <v>-93.299999999996501</v>
      </c>
      <c r="B672">
        <v>8890.4631538841404</v>
      </c>
    </row>
    <row r="673" spans="1:2" x14ac:dyDescent="0.2">
      <c r="A673">
        <v>-93.289999999996496</v>
      </c>
      <c r="B673">
        <v>8892.0067676898107</v>
      </c>
    </row>
    <row r="674" spans="1:2" x14ac:dyDescent="0.2">
      <c r="A674">
        <v>-93.279999999996505</v>
      </c>
      <c r="B674">
        <v>8885.7736709793498</v>
      </c>
    </row>
    <row r="675" spans="1:2" x14ac:dyDescent="0.2">
      <c r="A675">
        <v>-93.2699999999965</v>
      </c>
      <c r="B675">
        <v>8890.6107396215593</v>
      </c>
    </row>
    <row r="676" spans="1:2" x14ac:dyDescent="0.2">
      <c r="A676">
        <v>-93.259999999996495</v>
      </c>
      <c r="B676">
        <v>8887.5935080076397</v>
      </c>
    </row>
    <row r="677" spans="1:2" x14ac:dyDescent="0.2">
      <c r="A677">
        <v>-93.249999999996504</v>
      </c>
      <c r="B677">
        <v>8879.4806486345406</v>
      </c>
    </row>
    <row r="678" spans="1:2" x14ac:dyDescent="0.2">
      <c r="A678">
        <v>-93.239999999996499</v>
      </c>
      <c r="B678">
        <v>8880.4478705773308</v>
      </c>
    </row>
    <row r="679" spans="1:2" x14ac:dyDescent="0.2">
      <c r="A679">
        <v>-93.229999999996494</v>
      </c>
      <c r="B679">
        <v>8875.5322175504098</v>
      </c>
    </row>
    <row r="680" spans="1:2" x14ac:dyDescent="0.2">
      <c r="A680">
        <v>-93.219999999996503</v>
      </c>
      <c r="B680">
        <v>8876.4285267216292</v>
      </c>
    </row>
    <row r="681" spans="1:2" x14ac:dyDescent="0.2">
      <c r="A681">
        <v>-93.209999999996498</v>
      </c>
      <c r="B681">
        <v>8877.9569555712806</v>
      </c>
    </row>
    <row r="682" spans="1:2" x14ac:dyDescent="0.2">
      <c r="A682">
        <v>-93.199999999996507</v>
      </c>
      <c r="B682">
        <v>8877.5529972773093</v>
      </c>
    </row>
    <row r="683" spans="1:2" x14ac:dyDescent="0.2">
      <c r="A683">
        <v>-93.189999999996502</v>
      </c>
      <c r="B683">
        <v>8872.7091960488506</v>
      </c>
    </row>
    <row r="684" spans="1:2" x14ac:dyDescent="0.2">
      <c r="A684">
        <v>-93.179999999996497</v>
      </c>
      <c r="B684">
        <v>8874.5587915728393</v>
      </c>
    </row>
    <row r="685" spans="1:2" x14ac:dyDescent="0.2">
      <c r="A685">
        <v>-93.169999999996506</v>
      </c>
      <c r="B685">
        <v>8867.3291423866303</v>
      </c>
    </row>
    <row r="686" spans="1:2" x14ac:dyDescent="0.2">
      <c r="A686">
        <v>-93.159999999996501</v>
      </c>
      <c r="B686">
        <v>8869.6002293689307</v>
      </c>
    </row>
    <row r="687" spans="1:2" x14ac:dyDescent="0.2">
      <c r="A687">
        <v>-93.149999999996496</v>
      </c>
      <c r="B687">
        <v>8862.0941871123905</v>
      </c>
    </row>
    <row r="688" spans="1:2" x14ac:dyDescent="0.2">
      <c r="A688">
        <v>-93.139999999996405</v>
      </c>
      <c r="B688">
        <v>8867.2270471765296</v>
      </c>
    </row>
    <row r="689" spans="1:2" x14ac:dyDescent="0.2">
      <c r="A689">
        <v>-93.1299999999964</v>
      </c>
      <c r="B689">
        <v>8863.0626406985193</v>
      </c>
    </row>
    <row r="690" spans="1:2" x14ac:dyDescent="0.2">
      <c r="A690">
        <v>-93.119999999996395</v>
      </c>
      <c r="B690">
        <v>8857.0749277402101</v>
      </c>
    </row>
    <row r="691" spans="1:2" x14ac:dyDescent="0.2">
      <c r="A691">
        <v>-93.109999999996404</v>
      </c>
      <c r="B691">
        <v>8853.3330209457999</v>
      </c>
    </row>
    <row r="692" spans="1:2" x14ac:dyDescent="0.2">
      <c r="A692">
        <v>-93.099999999996399</v>
      </c>
      <c r="B692">
        <v>8854.46058521126</v>
      </c>
    </row>
    <row r="693" spans="1:2" x14ac:dyDescent="0.2">
      <c r="A693">
        <v>-93.089999999996394</v>
      </c>
      <c r="B693">
        <v>8850.8760858771602</v>
      </c>
    </row>
    <row r="694" spans="1:2" x14ac:dyDescent="0.2">
      <c r="A694">
        <v>-93.079999999996403</v>
      </c>
      <c r="B694">
        <v>8855.7765836249091</v>
      </c>
    </row>
    <row r="695" spans="1:2" x14ac:dyDescent="0.2">
      <c r="A695">
        <v>-93.069999999996398</v>
      </c>
      <c r="B695">
        <v>8853.5999930569396</v>
      </c>
    </row>
    <row r="696" spans="1:2" x14ac:dyDescent="0.2">
      <c r="A696">
        <v>-93.059999999996407</v>
      </c>
      <c r="B696">
        <v>8843.6084561981406</v>
      </c>
    </row>
    <row r="697" spans="1:2" x14ac:dyDescent="0.2">
      <c r="A697">
        <v>-93.049999999996402</v>
      </c>
      <c r="B697">
        <v>8845.2817278532402</v>
      </c>
    </row>
    <row r="698" spans="1:2" x14ac:dyDescent="0.2">
      <c r="A698">
        <v>-93.039999999996397</v>
      </c>
      <c r="B698">
        <v>8838.8899156254192</v>
      </c>
    </row>
    <row r="699" spans="1:2" x14ac:dyDescent="0.2">
      <c r="A699">
        <v>-93.029999999996406</v>
      </c>
      <c r="B699">
        <v>8843.9468869954599</v>
      </c>
    </row>
    <row r="700" spans="1:2" x14ac:dyDescent="0.2">
      <c r="A700">
        <v>-93.019999999996401</v>
      </c>
      <c r="B700">
        <v>8841.3682813378</v>
      </c>
    </row>
    <row r="701" spans="1:2" x14ac:dyDescent="0.2">
      <c r="A701">
        <v>-93.009999999996396</v>
      </c>
      <c r="B701">
        <v>8837.9179506733908</v>
      </c>
    </row>
    <row r="702" spans="1:2" x14ac:dyDescent="0.2">
      <c r="A702">
        <v>-92.999999999996405</v>
      </c>
      <c r="B702">
        <v>8835.0252154097798</v>
      </c>
    </row>
    <row r="703" spans="1:2" x14ac:dyDescent="0.2">
      <c r="A703">
        <v>-92.9899999999964</v>
      </c>
      <c r="B703">
        <v>8833.6974360614095</v>
      </c>
    </row>
    <row r="704" spans="1:2" x14ac:dyDescent="0.2">
      <c r="A704">
        <v>-92.979999999996394</v>
      </c>
      <c r="B704">
        <v>8836.8972130855691</v>
      </c>
    </row>
    <row r="705" spans="1:2" x14ac:dyDescent="0.2">
      <c r="A705">
        <v>-92.969999999996404</v>
      </c>
      <c r="B705">
        <v>8835.1322144828391</v>
      </c>
    </row>
    <row r="706" spans="1:2" x14ac:dyDescent="0.2">
      <c r="A706">
        <v>-92.959999999996398</v>
      </c>
      <c r="B706">
        <v>8828.63205320407</v>
      </c>
    </row>
    <row r="707" spans="1:2" x14ac:dyDescent="0.2">
      <c r="A707">
        <v>-92.949999999996393</v>
      </c>
      <c r="B707">
        <v>8829.8504135555195</v>
      </c>
    </row>
    <row r="708" spans="1:2" x14ac:dyDescent="0.2">
      <c r="A708">
        <v>-92.939999999996303</v>
      </c>
      <c r="B708">
        <v>8822.9238506506099</v>
      </c>
    </row>
    <row r="709" spans="1:2" x14ac:dyDescent="0.2">
      <c r="A709">
        <v>-92.929999999996298</v>
      </c>
      <c r="B709">
        <v>8818.1106214588508</v>
      </c>
    </row>
    <row r="710" spans="1:2" x14ac:dyDescent="0.2">
      <c r="A710">
        <v>-92.919999999996307</v>
      </c>
      <c r="B710">
        <v>8817.1689763030699</v>
      </c>
    </row>
    <row r="711" spans="1:2" x14ac:dyDescent="0.2">
      <c r="A711">
        <v>-92.909999999996302</v>
      </c>
      <c r="B711">
        <v>8821.1986907693099</v>
      </c>
    </row>
    <row r="712" spans="1:2" x14ac:dyDescent="0.2">
      <c r="A712">
        <v>-92.899999999996297</v>
      </c>
      <c r="B712">
        <v>8814.9126850119992</v>
      </c>
    </row>
    <row r="713" spans="1:2" x14ac:dyDescent="0.2">
      <c r="A713">
        <v>-92.889999999996306</v>
      </c>
      <c r="B713">
        <v>8813.0007022749505</v>
      </c>
    </row>
    <row r="714" spans="1:2" x14ac:dyDescent="0.2">
      <c r="A714">
        <v>-92.879999999996301</v>
      </c>
      <c r="B714">
        <v>8810.2028421639498</v>
      </c>
    </row>
    <row r="715" spans="1:2" x14ac:dyDescent="0.2">
      <c r="A715">
        <v>-92.869999999996296</v>
      </c>
      <c r="B715">
        <v>8814.9282387115709</v>
      </c>
    </row>
    <row r="716" spans="1:2" x14ac:dyDescent="0.2">
      <c r="A716">
        <v>-92.859999999996305</v>
      </c>
      <c r="B716">
        <v>8809.2799166238892</v>
      </c>
    </row>
    <row r="717" spans="1:2" x14ac:dyDescent="0.2">
      <c r="A717">
        <v>-92.849999999996299</v>
      </c>
      <c r="B717">
        <v>8802.9369052560196</v>
      </c>
    </row>
    <row r="718" spans="1:2" x14ac:dyDescent="0.2">
      <c r="A718">
        <v>-92.839999999996294</v>
      </c>
      <c r="B718">
        <v>8809.2149489019303</v>
      </c>
    </row>
    <row r="719" spans="1:2" x14ac:dyDescent="0.2">
      <c r="A719">
        <v>-92.829999999996303</v>
      </c>
      <c r="B719">
        <v>8806.8301930572197</v>
      </c>
    </row>
    <row r="720" spans="1:2" x14ac:dyDescent="0.2">
      <c r="A720">
        <v>-92.819999999996298</v>
      </c>
      <c r="B720">
        <v>8800.4192462593692</v>
      </c>
    </row>
    <row r="721" spans="1:2" x14ac:dyDescent="0.2">
      <c r="A721">
        <v>-92.809999999996293</v>
      </c>
      <c r="B721">
        <v>8798.6536672013099</v>
      </c>
    </row>
    <row r="722" spans="1:2" x14ac:dyDescent="0.2">
      <c r="A722">
        <v>-92.799999999996302</v>
      </c>
      <c r="B722">
        <v>8803.3071385675394</v>
      </c>
    </row>
    <row r="723" spans="1:2" x14ac:dyDescent="0.2">
      <c r="A723">
        <v>-92.789999999996297</v>
      </c>
      <c r="B723">
        <v>8794.9407382763202</v>
      </c>
    </row>
    <row r="724" spans="1:2" x14ac:dyDescent="0.2">
      <c r="A724">
        <v>-92.779999999996306</v>
      </c>
      <c r="B724">
        <v>8792.8685180521607</v>
      </c>
    </row>
    <row r="725" spans="1:2" x14ac:dyDescent="0.2">
      <c r="A725">
        <v>-92.769999999996301</v>
      </c>
      <c r="B725">
        <v>8789.4588287656097</v>
      </c>
    </row>
    <row r="726" spans="1:2" x14ac:dyDescent="0.2">
      <c r="A726">
        <v>-92.759999999996296</v>
      </c>
      <c r="B726">
        <v>8795.2295643725301</v>
      </c>
    </row>
    <row r="727" spans="1:2" x14ac:dyDescent="0.2">
      <c r="A727">
        <v>-92.749999999996206</v>
      </c>
      <c r="B727">
        <v>8790.4177097669908</v>
      </c>
    </row>
    <row r="728" spans="1:2" x14ac:dyDescent="0.2">
      <c r="A728">
        <v>-92.739999999996201</v>
      </c>
      <c r="B728">
        <v>8789.3328445630596</v>
      </c>
    </row>
    <row r="729" spans="1:2" x14ac:dyDescent="0.2">
      <c r="A729">
        <v>-92.729999999996195</v>
      </c>
      <c r="B729">
        <v>8781.7405521401797</v>
      </c>
    </row>
    <row r="730" spans="1:2" x14ac:dyDescent="0.2">
      <c r="A730">
        <v>-92.719999999996205</v>
      </c>
      <c r="B730">
        <v>8784.1928317481397</v>
      </c>
    </row>
    <row r="731" spans="1:2" x14ac:dyDescent="0.2">
      <c r="A731">
        <v>-92.709999999996199</v>
      </c>
      <c r="B731">
        <v>8778.7694579024501</v>
      </c>
    </row>
    <row r="732" spans="1:2" x14ac:dyDescent="0.2">
      <c r="A732">
        <v>-92.699999999996194</v>
      </c>
      <c r="B732">
        <v>8777.4771225030709</v>
      </c>
    </row>
    <row r="733" spans="1:2" x14ac:dyDescent="0.2">
      <c r="A733">
        <v>-92.689999999996203</v>
      </c>
      <c r="B733">
        <v>8777.8937901111094</v>
      </c>
    </row>
    <row r="734" spans="1:2" x14ac:dyDescent="0.2">
      <c r="A734">
        <v>-92.679999999996198</v>
      </c>
      <c r="B734">
        <v>8776.7807335890702</v>
      </c>
    </row>
    <row r="735" spans="1:2" x14ac:dyDescent="0.2">
      <c r="A735">
        <v>-92.669999999996193</v>
      </c>
      <c r="B735">
        <v>8769.1706479250697</v>
      </c>
    </row>
    <row r="736" spans="1:2" x14ac:dyDescent="0.2">
      <c r="A736">
        <v>-92.659999999996202</v>
      </c>
      <c r="B736">
        <v>8768.4106027315793</v>
      </c>
    </row>
    <row r="737" spans="1:2" x14ac:dyDescent="0.2">
      <c r="A737">
        <v>-92.649999999996197</v>
      </c>
      <c r="B737">
        <v>8774.5777413069009</v>
      </c>
    </row>
    <row r="738" spans="1:2" x14ac:dyDescent="0.2">
      <c r="A738">
        <v>-92.639999999996206</v>
      </c>
      <c r="B738">
        <v>8764.9458210347202</v>
      </c>
    </row>
    <row r="739" spans="1:2" x14ac:dyDescent="0.2">
      <c r="A739">
        <v>-92.629999999996201</v>
      </c>
      <c r="B739">
        <v>8769.5313201926692</v>
      </c>
    </row>
    <row r="740" spans="1:2" x14ac:dyDescent="0.2">
      <c r="A740">
        <v>-92.619999999996196</v>
      </c>
      <c r="B740">
        <v>8767.6084534236306</v>
      </c>
    </row>
    <row r="741" spans="1:2" x14ac:dyDescent="0.2">
      <c r="A741">
        <v>-92.609999999996205</v>
      </c>
      <c r="B741">
        <v>8765.5536241618902</v>
      </c>
    </row>
    <row r="742" spans="1:2" x14ac:dyDescent="0.2">
      <c r="A742">
        <v>-92.5999999999962</v>
      </c>
      <c r="B742">
        <v>8760.54856091068</v>
      </c>
    </row>
    <row r="743" spans="1:2" x14ac:dyDescent="0.2">
      <c r="A743">
        <v>-92.589999999996195</v>
      </c>
      <c r="B743">
        <v>8760.2296730255202</v>
      </c>
    </row>
    <row r="744" spans="1:2" x14ac:dyDescent="0.2">
      <c r="A744">
        <v>-92.579999999996204</v>
      </c>
      <c r="B744">
        <v>8754.6500119721804</v>
      </c>
    </row>
    <row r="745" spans="1:2" x14ac:dyDescent="0.2">
      <c r="A745">
        <v>-92.569999999996199</v>
      </c>
      <c r="B745">
        <v>8751.0024836566008</v>
      </c>
    </row>
    <row r="746" spans="1:2" x14ac:dyDescent="0.2">
      <c r="A746">
        <v>-92.559999999996194</v>
      </c>
      <c r="B746">
        <v>8749.1918543822394</v>
      </c>
    </row>
    <row r="747" spans="1:2" x14ac:dyDescent="0.2">
      <c r="A747">
        <v>-92.549999999996103</v>
      </c>
      <c r="B747">
        <v>8749.9756663436092</v>
      </c>
    </row>
    <row r="748" spans="1:2" x14ac:dyDescent="0.2">
      <c r="A748">
        <v>-92.539999999996098</v>
      </c>
      <c r="B748">
        <v>8751.6006933842691</v>
      </c>
    </row>
    <row r="749" spans="1:2" x14ac:dyDescent="0.2">
      <c r="A749">
        <v>-92.529999999996093</v>
      </c>
      <c r="B749">
        <v>8752.1856467552498</v>
      </c>
    </row>
    <row r="750" spans="1:2" x14ac:dyDescent="0.2">
      <c r="A750">
        <v>-92.519999999996102</v>
      </c>
      <c r="B750">
        <v>8742.2061970173709</v>
      </c>
    </row>
    <row r="751" spans="1:2" x14ac:dyDescent="0.2">
      <c r="A751">
        <v>-92.509999999996097</v>
      </c>
      <c r="B751">
        <v>8743.1416936221904</v>
      </c>
    </row>
    <row r="752" spans="1:2" x14ac:dyDescent="0.2">
      <c r="A752">
        <v>-92.499999999996106</v>
      </c>
      <c r="B752">
        <v>8741.1242850131403</v>
      </c>
    </row>
    <row r="753" spans="1:2" x14ac:dyDescent="0.2">
      <c r="A753">
        <v>-92.489999999996101</v>
      </c>
      <c r="B753">
        <v>8737.5858221786893</v>
      </c>
    </row>
    <row r="754" spans="1:2" x14ac:dyDescent="0.2">
      <c r="A754">
        <v>-92.479999999996096</v>
      </c>
      <c r="B754">
        <v>8734.5567876572495</v>
      </c>
    </row>
    <row r="755" spans="1:2" x14ac:dyDescent="0.2">
      <c r="A755">
        <v>-92.469999999996105</v>
      </c>
      <c r="B755">
        <v>8739.0782002421402</v>
      </c>
    </row>
    <row r="756" spans="1:2" x14ac:dyDescent="0.2">
      <c r="A756">
        <v>-92.4599999999961</v>
      </c>
      <c r="B756">
        <v>8734.4846252370899</v>
      </c>
    </row>
    <row r="757" spans="1:2" x14ac:dyDescent="0.2">
      <c r="A757">
        <v>-92.449999999996095</v>
      </c>
      <c r="B757">
        <v>8734.2547375122904</v>
      </c>
    </row>
    <row r="758" spans="1:2" x14ac:dyDescent="0.2">
      <c r="A758">
        <v>-92.439999999996104</v>
      </c>
      <c r="B758">
        <v>8728.1723965026104</v>
      </c>
    </row>
    <row r="759" spans="1:2" x14ac:dyDescent="0.2">
      <c r="A759">
        <v>-92.429999999996099</v>
      </c>
      <c r="B759">
        <v>8730.4262775594998</v>
      </c>
    </row>
    <row r="760" spans="1:2" x14ac:dyDescent="0.2">
      <c r="A760">
        <v>-92.419999999996094</v>
      </c>
      <c r="B760">
        <v>8726.4804265710609</v>
      </c>
    </row>
    <row r="761" spans="1:2" x14ac:dyDescent="0.2">
      <c r="A761">
        <v>-92.409999999996103</v>
      </c>
      <c r="B761">
        <v>8725.9935964709493</v>
      </c>
    </row>
    <row r="762" spans="1:2" x14ac:dyDescent="0.2">
      <c r="A762">
        <v>-92.399999999996098</v>
      </c>
      <c r="B762">
        <v>8724.7368311142</v>
      </c>
    </row>
    <row r="763" spans="1:2" x14ac:dyDescent="0.2">
      <c r="A763">
        <v>-92.389999999996107</v>
      </c>
      <c r="B763">
        <v>8719.2458923900394</v>
      </c>
    </row>
    <row r="764" spans="1:2" x14ac:dyDescent="0.2">
      <c r="A764">
        <v>-92.379999999996102</v>
      </c>
      <c r="B764">
        <v>8719.0542743432397</v>
      </c>
    </row>
    <row r="765" spans="1:2" x14ac:dyDescent="0.2">
      <c r="A765">
        <v>-92.369999999996097</v>
      </c>
      <c r="B765">
        <v>8718.2055257480806</v>
      </c>
    </row>
    <row r="766" spans="1:2" x14ac:dyDescent="0.2">
      <c r="A766">
        <v>-92.359999999996006</v>
      </c>
      <c r="B766">
        <v>8719.3373428276991</v>
      </c>
    </row>
    <row r="767" spans="1:2" x14ac:dyDescent="0.2">
      <c r="A767">
        <v>-92.349999999996001</v>
      </c>
      <c r="B767">
        <v>8716.89756073832</v>
      </c>
    </row>
    <row r="768" spans="1:2" x14ac:dyDescent="0.2">
      <c r="A768">
        <v>-92.339999999995996</v>
      </c>
      <c r="B768">
        <v>8707.8265885833207</v>
      </c>
    </row>
    <row r="769" spans="1:2" x14ac:dyDescent="0.2">
      <c r="A769">
        <v>-92.329999999996005</v>
      </c>
      <c r="B769">
        <v>8707.7845784183992</v>
      </c>
    </row>
    <row r="770" spans="1:2" x14ac:dyDescent="0.2">
      <c r="A770">
        <v>-92.319999999996</v>
      </c>
      <c r="B770">
        <v>8706.5303426317696</v>
      </c>
    </row>
    <row r="771" spans="1:2" x14ac:dyDescent="0.2">
      <c r="A771">
        <v>-92.309999999995995</v>
      </c>
      <c r="B771">
        <v>8706.0469088189202</v>
      </c>
    </row>
    <row r="772" spans="1:2" x14ac:dyDescent="0.2">
      <c r="A772">
        <v>-92.299999999996004</v>
      </c>
      <c r="B772">
        <v>8706.1276153594608</v>
      </c>
    </row>
    <row r="773" spans="1:2" x14ac:dyDescent="0.2">
      <c r="A773">
        <v>-92.289999999995999</v>
      </c>
      <c r="B773">
        <v>8705.2437428221092</v>
      </c>
    </row>
    <row r="774" spans="1:2" x14ac:dyDescent="0.2">
      <c r="A774">
        <v>-92.279999999995994</v>
      </c>
      <c r="B774">
        <v>8703.3633011945403</v>
      </c>
    </row>
    <row r="775" spans="1:2" x14ac:dyDescent="0.2">
      <c r="A775">
        <v>-92.269999999996003</v>
      </c>
      <c r="B775">
        <v>8700.9057109895402</v>
      </c>
    </row>
    <row r="776" spans="1:2" x14ac:dyDescent="0.2">
      <c r="A776">
        <v>-92.259999999995998</v>
      </c>
      <c r="B776">
        <v>8699.2352672326706</v>
      </c>
    </row>
    <row r="777" spans="1:2" x14ac:dyDescent="0.2">
      <c r="A777">
        <v>-92.249999999996007</v>
      </c>
      <c r="B777">
        <v>8695.43480486304</v>
      </c>
    </row>
    <row r="778" spans="1:2" x14ac:dyDescent="0.2">
      <c r="A778">
        <v>-92.239999999996002</v>
      </c>
      <c r="B778">
        <v>8689.6827319350195</v>
      </c>
    </row>
    <row r="779" spans="1:2" x14ac:dyDescent="0.2">
      <c r="A779">
        <v>-92.229999999995997</v>
      </c>
      <c r="B779">
        <v>8694.8796273631997</v>
      </c>
    </row>
    <row r="780" spans="1:2" x14ac:dyDescent="0.2">
      <c r="A780">
        <v>-92.219999999996006</v>
      </c>
      <c r="B780">
        <v>8687.4739036839692</v>
      </c>
    </row>
    <row r="781" spans="1:2" x14ac:dyDescent="0.2">
      <c r="A781">
        <v>-92.209999999996</v>
      </c>
      <c r="B781">
        <v>8692.6757986494194</v>
      </c>
    </row>
    <row r="782" spans="1:2" x14ac:dyDescent="0.2">
      <c r="A782">
        <v>-92.199999999995995</v>
      </c>
      <c r="B782">
        <v>8684.6616641026394</v>
      </c>
    </row>
    <row r="783" spans="1:2" x14ac:dyDescent="0.2">
      <c r="A783">
        <v>-92.189999999996004</v>
      </c>
      <c r="B783">
        <v>8683.1620124967794</v>
      </c>
    </row>
    <row r="784" spans="1:2" x14ac:dyDescent="0.2">
      <c r="A784">
        <v>-92.179999999995999</v>
      </c>
      <c r="B784">
        <v>8680.5889103015797</v>
      </c>
    </row>
    <row r="785" spans="1:2" x14ac:dyDescent="0.2">
      <c r="A785">
        <v>-92.169999999995994</v>
      </c>
      <c r="B785">
        <v>8675.8771670152601</v>
      </c>
    </row>
    <row r="786" spans="1:2" x14ac:dyDescent="0.2">
      <c r="A786">
        <v>-92.159999999995904</v>
      </c>
      <c r="B786">
        <v>8679.8960367883192</v>
      </c>
    </row>
    <row r="787" spans="1:2" x14ac:dyDescent="0.2">
      <c r="A787">
        <v>-92.149999999995899</v>
      </c>
      <c r="B787">
        <v>8681.4948023552006</v>
      </c>
    </row>
    <row r="788" spans="1:2" x14ac:dyDescent="0.2">
      <c r="A788">
        <v>-92.139999999995894</v>
      </c>
      <c r="B788">
        <v>8677.3841955732296</v>
      </c>
    </row>
    <row r="789" spans="1:2" x14ac:dyDescent="0.2">
      <c r="A789">
        <v>-92.129999999995903</v>
      </c>
      <c r="B789">
        <v>8669.3456527962808</v>
      </c>
    </row>
    <row r="790" spans="1:2" x14ac:dyDescent="0.2">
      <c r="A790">
        <v>-92.119999999995898</v>
      </c>
      <c r="B790">
        <v>8673.6479502215097</v>
      </c>
    </row>
    <row r="791" spans="1:2" x14ac:dyDescent="0.2">
      <c r="A791">
        <v>-92.109999999995907</v>
      </c>
      <c r="B791">
        <v>8671.3116273057894</v>
      </c>
    </row>
    <row r="792" spans="1:2" x14ac:dyDescent="0.2">
      <c r="A792">
        <v>-92.099999999995902</v>
      </c>
      <c r="B792">
        <v>8663.9944922557697</v>
      </c>
    </row>
    <row r="793" spans="1:2" x14ac:dyDescent="0.2">
      <c r="A793">
        <v>-92.089999999995896</v>
      </c>
      <c r="B793">
        <v>8665.3453241435</v>
      </c>
    </row>
    <row r="794" spans="1:2" x14ac:dyDescent="0.2">
      <c r="A794">
        <v>-92.079999999995906</v>
      </c>
      <c r="B794">
        <v>8667.8547362042991</v>
      </c>
    </row>
    <row r="795" spans="1:2" x14ac:dyDescent="0.2">
      <c r="A795">
        <v>-92.0699999999959</v>
      </c>
      <c r="B795">
        <v>8665.7849424199394</v>
      </c>
    </row>
    <row r="796" spans="1:2" x14ac:dyDescent="0.2">
      <c r="A796">
        <v>-92.059999999995895</v>
      </c>
      <c r="B796">
        <v>8661.3616197865504</v>
      </c>
    </row>
    <row r="797" spans="1:2" x14ac:dyDescent="0.2">
      <c r="A797">
        <v>-92.049999999995904</v>
      </c>
      <c r="B797">
        <v>8655.2080337831794</v>
      </c>
    </row>
    <row r="798" spans="1:2" x14ac:dyDescent="0.2">
      <c r="A798">
        <v>-92.039999999995899</v>
      </c>
      <c r="B798">
        <v>8659.3763197797507</v>
      </c>
    </row>
    <row r="799" spans="1:2" x14ac:dyDescent="0.2">
      <c r="A799">
        <v>-92.029999999995894</v>
      </c>
      <c r="B799">
        <v>8650.9181034598096</v>
      </c>
    </row>
    <row r="800" spans="1:2" x14ac:dyDescent="0.2">
      <c r="A800">
        <v>-92.019999999995903</v>
      </c>
      <c r="B800">
        <v>8657.4936211989498</v>
      </c>
    </row>
    <row r="801" spans="1:2" x14ac:dyDescent="0.2">
      <c r="A801">
        <v>-92.009999999995898</v>
      </c>
      <c r="B801">
        <v>8646.8109980895606</v>
      </c>
    </row>
    <row r="802" spans="1:2" x14ac:dyDescent="0.2">
      <c r="A802">
        <v>-91.999999999995893</v>
      </c>
      <c r="B802">
        <v>8649.6193591951996</v>
      </c>
    </row>
    <row r="803" spans="1:2" x14ac:dyDescent="0.2">
      <c r="A803">
        <v>-91.989999999995902</v>
      </c>
      <c r="B803">
        <v>8650.7549617629102</v>
      </c>
    </row>
    <row r="804" spans="1:2" x14ac:dyDescent="0.2">
      <c r="A804">
        <v>-91.979999999995897</v>
      </c>
      <c r="B804">
        <v>8642.9079626093808</v>
      </c>
    </row>
    <row r="805" spans="1:2" x14ac:dyDescent="0.2">
      <c r="A805">
        <v>-91.969999999995807</v>
      </c>
      <c r="B805">
        <v>8647.5770761993299</v>
      </c>
    </row>
    <row r="806" spans="1:2" x14ac:dyDescent="0.2">
      <c r="A806">
        <v>-91.959999999995802</v>
      </c>
      <c r="B806">
        <v>8642.1551706034497</v>
      </c>
    </row>
    <row r="807" spans="1:2" x14ac:dyDescent="0.2">
      <c r="A807">
        <v>-91.949999999995796</v>
      </c>
      <c r="B807">
        <v>8636.0236865220795</v>
      </c>
    </row>
    <row r="808" spans="1:2" x14ac:dyDescent="0.2">
      <c r="A808">
        <v>-91.939999999995806</v>
      </c>
      <c r="B808">
        <v>8638.2947429210708</v>
      </c>
    </row>
    <row r="809" spans="1:2" x14ac:dyDescent="0.2">
      <c r="A809">
        <v>-91.9299999999958</v>
      </c>
      <c r="B809">
        <v>8633.8037168164101</v>
      </c>
    </row>
    <row r="810" spans="1:2" x14ac:dyDescent="0.2">
      <c r="A810">
        <v>-91.919999999995795</v>
      </c>
      <c r="B810">
        <v>8636.2394562725294</v>
      </c>
    </row>
    <row r="811" spans="1:2" x14ac:dyDescent="0.2">
      <c r="A811">
        <v>-91.909999999995804</v>
      </c>
      <c r="B811">
        <v>8631.08816910715</v>
      </c>
    </row>
    <row r="812" spans="1:2" x14ac:dyDescent="0.2">
      <c r="A812">
        <v>-91.899999999995799</v>
      </c>
      <c r="B812">
        <v>8631.8831288886795</v>
      </c>
    </row>
    <row r="813" spans="1:2" x14ac:dyDescent="0.2">
      <c r="A813">
        <v>-91.889999999995794</v>
      </c>
      <c r="B813">
        <v>8629.0894343923701</v>
      </c>
    </row>
    <row r="814" spans="1:2" x14ac:dyDescent="0.2">
      <c r="A814">
        <v>-91.879999999995803</v>
      </c>
      <c r="B814">
        <v>8625.2453731627193</v>
      </c>
    </row>
    <row r="815" spans="1:2" x14ac:dyDescent="0.2">
      <c r="A815">
        <v>-91.869999999995798</v>
      </c>
      <c r="B815">
        <v>8624.9495000756906</v>
      </c>
    </row>
    <row r="816" spans="1:2" x14ac:dyDescent="0.2">
      <c r="A816">
        <v>-91.859999999995793</v>
      </c>
      <c r="B816">
        <v>8620.2539991041194</v>
      </c>
    </row>
    <row r="817" spans="1:2" x14ac:dyDescent="0.2">
      <c r="A817">
        <v>-91.849999999995802</v>
      </c>
      <c r="B817">
        <v>8616.9020642065807</v>
      </c>
    </row>
    <row r="818" spans="1:2" x14ac:dyDescent="0.2">
      <c r="A818">
        <v>-91.839999999995797</v>
      </c>
      <c r="B818">
        <v>8622.9374916997604</v>
      </c>
    </row>
    <row r="819" spans="1:2" x14ac:dyDescent="0.2">
      <c r="A819">
        <v>-91.829999999995806</v>
      </c>
      <c r="B819">
        <v>8618.2216547472999</v>
      </c>
    </row>
    <row r="820" spans="1:2" x14ac:dyDescent="0.2">
      <c r="A820">
        <v>-91.819999999995801</v>
      </c>
      <c r="B820">
        <v>8620.4140402607009</v>
      </c>
    </row>
    <row r="821" spans="1:2" x14ac:dyDescent="0.2">
      <c r="A821">
        <v>-91.809999999995796</v>
      </c>
      <c r="B821">
        <v>8614.9209363025602</v>
      </c>
    </row>
    <row r="822" spans="1:2" x14ac:dyDescent="0.2">
      <c r="A822">
        <v>-91.799999999995805</v>
      </c>
      <c r="B822">
        <v>8607.2427122605004</v>
      </c>
    </row>
    <row r="823" spans="1:2" x14ac:dyDescent="0.2">
      <c r="A823">
        <v>-91.7899999999958</v>
      </c>
      <c r="B823">
        <v>8609.4996572521595</v>
      </c>
    </row>
    <row r="824" spans="1:2" x14ac:dyDescent="0.2">
      <c r="A824">
        <v>-91.779999999995795</v>
      </c>
      <c r="B824">
        <v>8612.8313084095807</v>
      </c>
    </row>
    <row r="825" spans="1:2" x14ac:dyDescent="0.2">
      <c r="A825">
        <v>-91.769999999995704</v>
      </c>
      <c r="B825">
        <v>8601.6855030514998</v>
      </c>
    </row>
    <row r="826" spans="1:2" x14ac:dyDescent="0.2">
      <c r="A826">
        <v>-91.759999999995699</v>
      </c>
      <c r="B826">
        <v>8600.7152228845407</v>
      </c>
    </row>
    <row r="827" spans="1:2" x14ac:dyDescent="0.2">
      <c r="A827">
        <v>-91.749999999995694</v>
      </c>
      <c r="B827">
        <v>8601.3451417394299</v>
      </c>
    </row>
    <row r="828" spans="1:2" x14ac:dyDescent="0.2">
      <c r="A828">
        <v>-91.739999999995703</v>
      </c>
      <c r="B828">
        <v>8604.8295367064493</v>
      </c>
    </row>
    <row r="829" spans="1:2" x14ac:dyDescent="0.2">
      <c r="A829">
        <v>-91.729999999995698</v>
      </c>
      <c r="B829">
        <v>8599.2958394088</v>
      </c>
    </row>
    <row r="830" spans="1:2" x14ac:dyDescent="0.2">
      <c r="A830">
        <v>-91.719999999995693</v>
      </c>
      <c r="B830">
        <v>8599.2460936478892</v>
      </c>
    </row>
    <row r="831" spans="1:2" x14ac:dyDescent="0.2">
      <c r="A831">
        <v>-91.709999999995702</v>
      </c>
      <c r="B831">
        <v>8598.2333640359702</v>
      </c>
    </row>
    <row r="832" spans="1:2" x14ac:dyDescent="0.2">
      <c r="A832">
        <v>-91.699999999995697</v>
      </c>
      <c r="B832">
        <v>8591.2482265430499</v>
      </c>
    </row>
    <row r="833" spans="1:2" x14ac:dyDescent="0.2">
      <c r="A833">
        <v>-91.689999999995706</v>
      </c>
      <c r="B833">
        <v>8589.4358310572206</v>
      </c>
    </row>
    <row r="834" spans="1:2" x14ac:dyDescent="0.2">
      <c r="A834">
        <v>-91.679999999995701</v>
      </c>
      <c r="B834">
        <v>8585.7341257346307</v>
      </c>
    </row>
    <row r="835" spans="1:2" x14ac:dyDescent="0.2">
      <c r="A835">
        <v>-91.669999999995696</v>
      </c>
      <c r="B835">
        <v>8586.2373590869101</v>
      </c>
    </row>
    <row r="836" spans="1:2" x14ac:dyDescent="0.2">
      <c r="A836">
        <v>-91.659999999995705</v>
      </c>
      <c r="B836">
        <v>8584.5978392621691</v>
      </c>
    </row>
    <row r="837" spans="1:2" x14ac:dyDescent="0.2">
      <c r="A837">
        <v>-91.6499999999957</v>
      </c>
      <c r="B837">
        <v>8583.8277528773306</v>
      </c>
    </row>
    <row r="838" spans="1:2" x14ac:dyDescent="0.2">
      <c r="A838">
        <v>-91.639999999995695</v>
      </c>
      <c r="B838">
        <v>8583.4130799967497</v>
      </c>
    </row>
    <row r="839" spans="1:2" x14ac:dyDescent="0.2">
      <c r="A839">
        <v>-91.629999999995704</v>
      </c>
      <c r="B839">
        <v>8576.9690807921797</v>
      </c>
    </row>
    <row r="840" spans="1:2" x14ac:dyDescent="0.2">
      <c r="A840">
        <v>-91.619999999995699</v>
      </c>
      <c r="B840">
        <v>8580.0741540945091</v>
      </c>
    </row>
    <row r="841" spans="1:2" x14ac:dyDescent="0.2">
      <c r="A841">
        <v>-91.609999999995694</v>
      </c>
      <c r="B841">
        <v>8574.3773330074691</v>
      </c>
    </row>
    <row r="842" spans="1:2" x14ac:dyDescent="0.2">
      <c r="A842">
        <v>-91.599999999995703</v>
      </c>
      <c r="B842">
        <v>8574.3214328855793</v>
      </c>
    </row>
    <row r="843" spans="1:2" x14ac:dyDescent="0.2">
      <c r="A843">
        <v>-91.589999999995698</v>
      </c>
      <c r="B843">
        <v>8576.3540033134195</v>
      </c>
    </row>
    <row r="844" spans="1:2" x14ac:dyDescent="0.2">
      <c r="A844">
        <v>-91.579999999995593</v>
      </c>
      <c r="B844">
        <v>8571.7431409888595</v>
      </c>
    </row>
    <row r="845" spans="1:2" x14ac:dyDescent="0.2">
      <c r="A845">
        <v>-91.569999999995602</v>
      </c>
      <c r="B845">
        <v>8572.7312858688892</v>
      </c>
    </row>
    <row r="846" spans="1:2" x14ac:dyDescent="0.2">
      <c r="A846">
        <v>-91.559999999995597</v>
      </c>
      <c r="B846">
        <v>8572.0043198033509</v>
      </c>
    </row>
    <row r="847" spans="1:2" x14ac:dyDescent="0.2">
      <c r="A847">
        <v>-91.549999999995606</v>
      </c>
      <c r="B847">
        <v>8562.1847982195595</v>
      </c>
    </row>
    <row r="848" spans="1:2" x14ac:dyDescent="0.2">
      <c r="A848">
        <v>-91.539999999995601</v>
      </c>
      <c r="B848">
        <v>8564.9674489203808</v>
      </c>
    </row>
    <row r="849" spans="1:2" x14ac:dyDescent="0.2">
      <c r="A849">
        <v>-91.529999999995596</v>
      </c>
      <c r="B849">
        <v>8563.7446916660101</v>
      </c>
    </row>
    <row r="850" spans="1:2" x14ac:dyDescent="0.2">
      <c r="A850">
        <v>-91.519999999995605</v>
      </c>
      <c r="B850">
        <v>8563.9533419108593</v>
      </c>
    </row>
    <row r="851" spans="1:2" x14ac:dyDescent="0.2">
      <c r="A851">
        <v>-91.5099999999956</v>
      </c>
      <c r="B851">
        <v>8563.0813490402597</v>
      </c>
    </row>
    <row r="852" spans="1:2" x14ac:dyDescent="0.2">
      <c r="A852">
        <v>-91.499999999995595</v>
      </c>
      <c r="B852">
        <v>8556.7178836556996</v>
      </c>
    </row>
    <row r="853" spans="1:2" x14ac:dyDescent="0.2">
      <c r="A853">
        <v>-91.489999999995604</v>
      </c>
      <c r="B853">
        <v>8552.4434866165993</v>
      </c>
    </row>
    <row r="854" spans="1:2" x14ac:dyDescent="0.2">
      <c r="A854">
        <v>-91.479999999995599</v>
      </c>
      <c r="B854">
        <v>8548.5184282150894</v>
      </c>
    </row>
    <row r="855" spans="1:2" x14ac:dyDescent="0.2">
      <c r="A855">
        <v>-91.469999999995593</v>
      </c>
      <c r="B855">
        <v>8555.4784984233193</v>
      </c>
    </row>
    <row r="856" spans="1:2" x14ac:dyDescent="0.2">
      <c r="A856">
        <v>-91.459999999995603</v>
      </c>
      <c r="B856">
        <v>8549.7980107482999</v>
      </c>
    </row>
    <row r="857" spans="1:2" x14ac:dyDescent="0.2">
      <c r="A857">
        <v>-91.449999999995597</v>
      </c>
      <c r="B857">
        <v>8549.4677210807004</v>
      </c>
    </row>
    <row r="858" spans="1:2" x14ac:dyDescent="0.2">
      <c r="A858">
        <v>-91.439999999995607</v>
      </c>
      <c r="B858">
        <v>8543.0669609437391</v>
      </c>
    </row>
    <row r="859" spans="1:2" x14ac:dyDescent="0.2">
      <c r="A859">
        <v>-91.429999999995601</v>
      </c>
      <c r="B859">
        <v>8544.5695719041196</v>
      </c>
    </row>
    <row r="860" spans="1:2" x14ac:dyDescent="0.2">
      <c r="A860">
        <v>-91.419999999995596</v>
      </c>
      <c r="B860">
        <v>8539.2072883587007</v>
      </c>
    </row>
    <row r="861" spans="1:2" x14ac:dyDescent="0.2">
      <c r="A861">
        <v>-91.409999999995605</v>
      </c>
      <c r="B861">
        <v>8535.6941342421305</v>
      </c>
    </row>
    <row r="862" spans="1:2" x14ac:dyDescent="0.2">
      <c r="A862">
        <v>-91.3999999999956</v>
      </c>
      <c r="B862">
        <v>8535.0188862597006</v>
      </c>
    </row>
    <row r="863" spans="1:2" x14ac:dyDescent="0.2">
      <c r="A863">
        <v>-91.389999999995595</v>
      </c>
      <c r="B863">
        <v>8539.7528548509508</v>
      </c>
    </row>
    <row r="864" spans="1:2" x14ac:dyDescent="0.2">
      <c r="A864">
        <v>-91.379999999995505</v>
      </c>
      <c r="B864">
        <v>8538.8778963352597</v>
      </c>
    </row>
    <row r="865" spans="1:2" x14ac:dyDescent="0.2">
      <c r="A865">
        <v>-91.3699999999955</v>
      </c>
      <c r="B865">
        <v>8532.7619818167805</v>
      </c>
    </row>
    <row r="866" spans="1:2" x14ac:dyDescent="0.2">
      <c r="A866">
        <v>-91.359999999995495</v>
      </c>
      <c r="B866">
        <v>8535.0525514295696</v>
      </c>
    </row>
    <row r="867" spans="1:2" x14ac:dyDescent="0.2">
      <c r="A867">
        <v>-91.349999999995504</v>
      </c>
      <c r="B867">
        <v>8525.0598448051005</v>
      </c>
    </row>
    <row r="868" spans="1:2" x14ac:dyDescent="0.2">
      <c r="A868">
        <v>-91.339999999995499</v>
      </c>
      <c r="B868">
        <v>8524.8426973062305</v>
      </c>
    </row>
    <row r="869" spans="1:2" x14ac:dyDescent="0.2">
      <c r="A869">
        <v>-91.329999999995493</v>
      </c>
      <c r="B869">
        <v>8522.5639453144995</v>
      </c>
    </row>
    <row r="870" spans="1:2" x14ac:dyDescent="0.2">
      <c r="A870">
        <v>-91.319999999995503</v>
      </c>
      <c r="B870">
        <v>8522.2545188846798</v>
      </c>
    </row>
    <row r="871" spans="1:2" x14ac:dyDescent="0.2">
      <c r="A871">
        <v>-91.309999999995497</v>
      </c>
      <c r="B871">
        <v>8520.2882409658305</v>
      </c>
    </row>
    <row r="872" spans="1:2" x14ac:dyDescent="0.2">
      <c r="A872">
        <v>-91.299999999995507</v>
      </c>
      <c r="B872">
        <v>8516.5265292094191</v>
      </c>
    </row>
    <row r="873" spans="1:2" x14ac:dyDescent="0.2">
      <c r="A873">
        <v>-91.289999999995501</v>
      </c>
      <c r="B873">
        <v>8515.4143442401401</v>
      </c>
    </row>
    <row r="874" spans="1:2" x14ac:dyDescent="0.2">
      <c r="A874">
        <v>-91.279999999995496</v>
      </c>
      <c r="B874">
        <v>8514.2776314888797</v>
      </c>
    </row>
    <row r="875" spans="1:2" x14ac:dyDescent="0.2">
      <c r="A875">
        <v>-91.269999999995505</v>
      </c>
      <c r="B875">
        <v>8509.1192722369306</v>
      </c>
    </row>
    <row r="876" spans="1:2" x14ac:dyDescent="0.2">
      <c r="A876">
        <v>-91.2599999999955</v>
      </c>
      <c r="B876">
        <v>8511.3002928320202</v>
      </c>
    </row>
    <row r="877" spans="1:2" x14ac:dyDescent="0.2">
      <c r="A877">
        <v>-91.249999999995495</v>
      </c>
      <c r="B877">
        <v>8513.5697576408802</v>
      </c>
    </row>
    <row r="878" spans="1:2" x14ac:dyDescent="0.2">
      <c r="A878">
        <v>-91.239999999995504</v>
      </c>
      <c r="B878">
        <v>8511.6751128473697</v>
      </c>
    </row>
    <row r="879" spans="1:2" x14ac:dyDescent="0.2">
      <c r="A879">
        <v>-91.229999999995499</v>
      </c>
      <c r="B879">
        <v>8506.3681060961098</v>
      </c>
    </row>
    <row r="880" spans="1:2" x14ac:dyDescent="0.2">
      <c r="A880">
        <v>-91.219999999995494</v>
      </c>
      <c r="B880">
        <v>8508.69706821203</v>
      </c>
    </row>
    <row r="881" spans="1:2" x14ac:dyDescent="0.2">
      <c r="A881">
        <v>-91.209999999995503</v>
      </c>
      <c r="B881">
        <v>8504.0525593037801</v>
      </c>
    </row>
    <row r="882" spans="1:2" x14ac:dyDescent="0.2">
      <c r="A882">
        <v>-91.199999999995498</v>
      </c>
      <c r="B882">
        <v>8504.4945013235192</v>
      </c>
    </row>
    <row r="883" spans="1:2" x14ac:dyDescent="0.2">
      <c r="A883">
        <v>-91.189999999995393</v>
      </c>
      <c r="B883">
        <v>8497.6977233162597</v>
      </c>
    </row>
    <row r="884" spans="1:2" x14ac:dyDescent="0.2">
      <c r="A884">
        <v>-91.179999999995403</v>
      </c>
      <c r="B884">
        <v>8499.7617539218209</v>
      </c>
    </row>
    <row r="885" spans="1:2" x14ac:dyDescent="0.2">
      <c r="A885">
        <v>-91.169999999995397</v>
      </c>
      <c r="B885">
        <v>8492.3157542622303</v>
      </c>
    </row>
    <row r="886" spans="1:2" x14ac:dyDescent="0.2">
      <c r="A886">
        <v>-91.159999999995406</v>
      </c>
      <c r="B886">
        <v>8490.94374119639</v>
      </c>
    </row>
    <row r="887" spans="1:2" x14ac:dyDescent="0.2">
      <c r="A887">
        <v>-91.149999999995401</v>
      </c>
      <c r="B887">
        <v>8491.6207808080399</v>
      </c>
    </row>
    <row r="888" spans="1:2" x14ac:dyDescent="0.2">
      <c r="A888">
        <v>-91.139999999995396</v>
      </c>
      <c r="B888">
        <v>8493.8904938780306</v>
      </c>
    </row>
    <row r="889" spans="1:2" x14ac:dyDescent="0.2">
      <c r="A889">
        <v>-91.129999999995405</v>
      </c>
      <c r="B889">
        <v>8486.1879010956109</v>
      </c>
    </row>
    <row r="890" spans="1:2" x14ac:dyDescent="0.2">
      <c r="A890">
        <v>-91.1199999999954</v>
      </c>
      <c r="B890">
        <v>8482.4827554129406</v>
      </c>
    </row>
    <row r="891" spans="1:2" x14ac:dyDescent="0.2">
      <c r="A891">
        <v>-91.109999999995395</v>
      </c>
      <c r="B891">
        <v>8485.4206272947304</v>
      </c>
    </row>
    <row r="892" spans="1:2" x14ac:dyDescent="0.2">
      <c r="A892">
        <v>-91.099999999995404</v>
      </c>
      <c r="B892">
        <v>8480.2134154949308</v>
      </c>
    </row>
    <row r="893" spans="1:2" x14ac:dyDescent="0.2">
      <c r="A893">
        <v>-91.089999999995399</v>
      </c>
      <c r="B893">
        <v>8477.7497906645094</v>
      </c>
    </row>
    <row r="894" spans="1:2" x14ac:dyDescent="0.2">
      <c r="A894">
        <v>-91.079999999995394</v>
      </c>
      <c r="B894">
        <v>8477.0473539692703</v>
      </c>
    </row>
    <row r="895" spans="1:2" x14ac:dyDescent="0.2">
      <c r="A895">
        <v>-91.069999999995403</v>
      </c>
      <c r="B895">
        <v>8473.7417777667706</v>
      </c>
    </row>
    <row r="896" spans="1:2" x14ac:dyDescent="0.2">
      <c r="A896">
        <v>-91.059999999995398</v>
      </c>
      <c r="B896">
        <v>8473.0839787342702</v>
      </c>
    </row>
    <row r="897" spans="1:2" x14ac:dyDescent="0.2">
      <c r="A897">
        <v>-91.049999999995407</v>
      </c>
      <c r="B897">
        <v>8469.3199441023899</v>
      </c>
    </row>
    <row r="898" spans="1:2" x14ac:dyDescent="0.2">
      <c r="A898">
        <v>-91.039999999995402</v>
      </c>
      <c r="B898">
        <v>8472.2783406230701</v>
      </c>
    </row>
    <row r="899" spans="1:2" x14ac:dyDescent="0.2">
      <c r="A899">
        <v>-91.029999999995397</v>
      </c>
      <c r="B899">
        <v>8471.0317925430809</v>
      </c>
    </row>
    <row r="900" spans="1:2" x14ac:dyDescent="0.2">
      <c r="A900">
        <v>-91.019999999995406</v>
      </c>
      <c r="B900">
        <v>8471.5604887152294</v>
      </c>
    </row>
    <row r="901" spans="1:2" x14ac:dyDescent="0.2">
      <c r="A901">
        <v>-91.009999999995401</v>
      </c>
      <c r="B901">
        <v>8468.5638863158892</v>
      </c>
    </row>
    <row r="902" spans="1:2" x14ac:dyDescent="0.2">
      <c r="A902">
        <v>-90.999999999995396</v>
      </c>
      <c r="B902">
        <v>8463.6071950669702</v>
      </c>
    </row>
    <row r="903" spans="1:2" x14ac:dyDescent="0.2">
      <c r="A903">
        <v>-90.989999999995305</v>
      </c>
      <c r="B903">
        <v>8466.7606461867999</v>
      </c>
    </row>
    <row r="904" spans="1:2" x14ac:dyDescent="0.2">
      <c r="A904">
        <v>-90.9799999999953</v>
      </c>
      <c r="B904">
        <v>8460.9001012245408</v>
      </c>
    </row>
    <row r="905" spans="1:2" x14ac:dyDescent="0.2">
      <c r="A905">
        <v>-90.969999999995295</v>
      </c>
      <c r="B905">
        <v>8456.8925349032706</v>
      </c>
    </row>
    <row r="906" spans="1:2" x14ac:dyDescent="0.2">
      <c r="A906">
        <v>-90.959999999995304</v>
      </c>
      <c r="B906">
        <v>8457.8407272847307</v>
      </c>
    </row>
    <row r="907" spans="1:2" x14ac:dyDescent="0.2">
      <c r="A907">
        <v>-90.949999999995299</v>
      </c>
      <c r="B907">
        <v>8455.4003139085598</v>
      </c>
    </row>
    <row r="908" spans="1:2" x14ac:dyDescent="0.2">
      <c r="A908">
        <v>-90.939999999995294</v>
      </c>
      <c r="B908">
        <v>8450.0329094352201</v>
      </c>
    </row>
    <row r="909" spans="1:2" x14ac:dyDescent="0.2">
      <c r="A909">
        <v>-90.929999999995303</v>
      </c>
      <c r="B909">
        <v>8454.7779437640493</v>
      </c>
    </row>
    <row r="910" spans="1:2" x14ac:dyDescent="0.2">
      <c r="A910">
        <v>-90.919999999995298</v>
      </c>
      <c r="B910">
        <v>8451.4906148394402</v>
      </c>
    </row>
    <row r="911" spans="1:2" x14ac:dyDescent="0.2">
      <c r="A911">
        <v>-90.909999999995307</v>
      </c>
      <c r="B911">
        <v>8451.5164450153206</v>
      </c>
    </row>
    <row r="912" spans="1:2" x14ac:dyDescent="0.2">
      <c r="A912">
        <v>-90.899999999995302</v>
      </c>
      <c r="B912">
        <v>8442.7434673288008</v>
      </c>
    </row>
    <row r="913" spans="1:2" x14ac:dyDescent="0.2">
      <c r="A913">
        <v>-90.889999999995297</v>
      </c>
      <c r="B913">
        <v>8447.3900235573401</v>
      </c>
    </row>
    <row r="914" spans="1:2" x14ac:dyDescent="0.2">
      <c r="A914">
        <v>-90.879999999995306</v>
      </c>
      <c r="B914">
        <v>8444.5097499051208</v>
      </c>
    </row>
    <row r="915" spans="1:2" x14ac:dyDescent="0.2">
      <c r="A915">
        <v>-90.869999999995301</v>
      </c>
      <c r="B915">
        <v>8444.0056278704706</v>
      </c>
    </row>
    <row r="916" spans="1:2" x14ac:dyDescent="0.2">
      <c r="A916">
        <v>-90.859999999995296</v>
      </c>
      <c r="B916">
        <v>8441.8593735695995</v>
      </c>
    </row>
    <row r="917" spans="1:2" x14ac:dyDescent="0.2">
      <c r="A917">
        <v>-90.849999999995305</v>
      </c>
      <c r="B917">
        <v>8434.0457578197602</v>
      </c>
    </row>
    <row r="918" spans="1:2" x14ac:dyDescent="0.2">
      <c r="A918">
        <v>-90.8399999999953</v>
      </c>
      <c r="B918">
        <v>8434.3258343939906</v>
      </c>
    </row>
    <row r="919" spans="1:2" x14ac:dyDescent="0.2">
      <c r="A919">
        <v>-90.829999999995295</v>
      </c>
      <c r="B919">
        <v>8432.5058983899908</v>
      </c>
    </row>
    <row r="920" spans="1:2" x14ac:dyDescent="0.2">
      <c r="A920">
        <v>-90.819999999995304</v>
      </c>
      <c r="B920">
        <v>8435.13130100118</v>
      </c>
    </row>
    <row r="921" spans="1:2" x14ac:dyDescent="0.2">
      <c r="A921">
        <v>-90.809999999995298</v>
      </c>
      <c r="B921">
        <v>8425.3628176024304</v>
      </c>
    </row>
    <row r="922" spans="1:2" x14ac:dyDescent="0.2">
      <c r="A922">
        <v>-90.799999999995293</v>
      </c>
      <c r="B922">
        <v>8432.1036864321195</v>
      </c>
    </row>
    <row r="923" spans="1:2" x14ac:dyDescent="0.2">
      <c r="A923">
        <v>-90.789999999995203</v>
      </c>
      <c r="B923">
        <v>8423.3147809164002</v>
      </c>
    </row>
    <row r="924" spans="1:2" x14ac:dyDescent="0.2">
      <c r="A924">
        <v>-90.779999999995198</v>
      </c>
      <c r="B924">
        <v>8418.6861247881006</v>
      </c>
    </row>
    <row r="925" spans="1:2" x14ac:dyDescent="0.2">
      <c r="A925">
        <v>-90.769999999995207</v>
      </c>
      <c r="B925">
        <v>8422.7223778371808</v>
      </c>
    </row>
    <row r="926" spans="1:2" x14ac:dyDescent="0.2">
      <c r="A926">
        <v>-90.759999999995202</v>
      </c>
      <c r="B926">
        <v>8423.02122631784</v>
      </c>
    </row>
    <row r="927" spans="1:2" x14ac:dyDescent="0.2">
      <c r="A927">
        <v>-90.749999999995197</v>
      </c>
      <c r="B927">
        <v>8421.7682906908994</v>
      </c>
    </row>
    <row r="928" spans="1:2" x14ac:dyDescent="0.2">
      <c r="A928">
        <v>-90.739999999995206</v>
      </c>
      <c r="B928">
        <v>8418.94456905896</v>
      </c>
    </row>
    <row r="929" spans="1:2" x14ac:dyDescent="0.2">
      <c r="A929">
        <v>-90.729999999995201</v>
      </c>
      <c r="B929">
        <v>8415.6713170004805</v>
      </c>
    </row>
    <row r="930" spans="1:2" x14ac:dyDescent="0.2">
      <c r="A930">
        <v>-90.719999999995196</v>
      </c>
      <c r="B930">
        <v>8415.0101331074802</v>
      </c>
    </row>
    <row r="931" spans="1:2" x14ac:dyDescent="0.2">
      <c r="A931">
        <v>-90.709999999995205</v>
      </c>
      <c r="B931">
        <v>8412.9659709365405</v>
      </c>
    </row>
    <row r="932" spans="1:2" x14ac:dyDescent="0.2">
      <c r="A932">
        <v>-90.6999999999952</v>
      </c>
      <c r="B932">
        <v>8406.7170542925905</v>
      </c>
    </row>
    <row r="933" spans="1:2" x14ac:dyDescent="0.2">
      <c r="A933">
        <v>-90.689999999995194</v>
      </c>
      <c r="B933">
        <v>8404.2318842014502</v>
      </c>
    </row>
    <row r="934" spans="1:2" x14ac:dyDescent="0.2">
      <c r="A934">
        <v>-90.679999999995204</v>
      </c>
      <c r="B934">
        <v>8405.89067624571</v>
      </c>
    </row>
    <row r="935" spans="1:2" x14ac:dyDescent="0.2">
      <c r="A935">
        <v>-90.669999999995198</v>
      </c>
      <c r="B935">
        <v>8402.9711716574602</v>
      </c>
    </row>
    <row r="936" spans="1:2" x14ac:dyDescent="0.2">
      <c r="A936">
        <v>-90.659999999995193</v>
      </c>
      <c r="B936">
        <v>8397.8261976981594</v>
      </c>
    </row>
    <row r="937" spans="1:2" x14ac:dyDescent="0.2">
      <c r="A937">
        <v>-90.649999999995202</v>
      </c>
      <c r="B937">
        <v>8394.7372982366705</v>
      </c>
    </row>
    <row r="938" spans="1:2" x14ac:dyDescent="0.2">
      <c r="A938">
        <v>-90.639999999995197</v>
      </c>
      <c r="B938">
        <v>8397.1212406248105</v>
      </c>
    </row>
    <row r="939" spans="1:2" x14ac:dyDescent="0.2">
      <c r="A939">
        <v>-90.629999999995206</v>
      </c>
      <c r="B939">
        <v>8398.1724278784895</v>
      </c>
    </row>
    <row r="940" spans="1:2" x14ac:dyDescent="0.2">
      <c r="A940">
        <v>-90.619999999995201</v>
      </c>
      <c r="B940">
        <v>8393.0516778448491</v>
      </c>
    </row>
    <row r="941" spans="1:2" x14ac:dyDescent="0.2">
      <c r="A941">
        <v>-90.609999999995196</v>
      </c>
      <c r="B941">
        <v>8389.7746428536702</v>
      </c>
    </row>
    <row r="942" spans="1:2" x14ac:dyDescent="0.2">
      <c r="A942">
        <v>-90.599999999995106</v>
      </c>
      <c r="B942">
        <v>8393.4865837799898</v>
      </c>
    </row>
    <row r="943" spans="1:2" x14ac:dyDescent="0.2">
      <c r="A943">
        <v>-90.589999999995101</v>
      </c>
      <c r="B943">
        <v>8391.3609256862601</v>
      </c>
    </row>
    <row r="944" spans="1:2" x14ac:dyDescent="0.2">
      <c r="A944">
        <v>-90.579999999995096</v>
      </c>
      <c r="B944">
        <v>8386.4529493228201</v>
      </c>
    </row>
    <row r="945" spans="1:2" x14ac:dyDescent="0.2">
      <c r="A945">
        <v>-90.569999999995105</v>
      </c>
      <c r="B945">
        <v>8385.0918050880391</v>
      </c>
    </row>
    <row r="946" spans="1:2" x14ac:dyDescent="0.2">
      <c r="A946">
        <v>-90.5599999999951</v>
      </c>
      <c r="B946">
        <v>8381.9648725772604</v>
      </c>
    </row>
    <row r="947" spans="1:2" x14ac:dyDescent="0.2">
      <c r="A947">
        <v>-90.549999999995094</v>
      </c>
      <c r="B947">
        <v>8379.2606910008799</v>
      </c>
    </row>
    <row r="948" spans="1:2" x14ac:dyDescent="0.2">
      <c r="A948">
        <v>-90.539999999995104</v>
      </c>
      <c r="B948">
        <v>8375.1975501824509</v>
      </c>
    </row>
    <row r="949" spans="1:2" x14ac:dyDescent="0.2">
      <c r="A949">
        <v>-90.529999999995098</v>
      </c>
      <c r="B949">
        <v>8378.9130996344193</v>
      </c>
    </row>
    <row r="950" spans="1:2" x14ac:dyDescent="0.2">
      <c r="A950">
        <v>-90.519999999995093</v>
      </c>
      <c r="B950">
        <v>8379.7420698017504</v>
      </c>
    </row>
    <row r="951" spans="1:2" x14ac:dyDescent="0.2">
      <c r="A951">
        <v>-90.509999999995102</v>
      </c>
      <c r="B951">
        <v>8377.7422748119097</v>
      </c>
    </row>
    <row r="952" spans="1:2" x14ac:dyDescent="0.2">
      <c r="A952">
        <v>-90.499999999995097</v>
      </c>
      <c r="B952">
        <v>8375.9075166399998</v>
      </c>
    </row>
    <row r="953" spans="1:2" x14ac:dyDescent="0.2">
      <c r="A953">
        <v>-90.489999999995106</v>
      </c>
      <c r="B953">
        <v>8372.0086116611692</v>
      </c>
    </row>
    <row r="954" spans="1:2" x14ac:dyDescent="0.2">
      <c r="A954">
        <v>-90.479999999995101</v>
      </c>
      <c r="B954">
        <v>8370.8832504952607</v>
      </c>
    </row>
    <row r="955" spans="1:2" x14ac:dyDescent="0.2">
      <c r="A955">
        <v>-90.469999999995096</v>
      </c>
      <c r="B955">
        <v>8367.7573499369591</v>
      </c>
    </row>
    <row r="956" spans="1:2" x14ac:dyDescent="0.2">
      <c r="A956">
        <v>-90.459999999995105</v>
      </c>
      <c r="B956">
        <v>8362.2336813185393</v>
      </c>
    </row>
    <row r="957" spans="1:2" x14ac:dyDescent="0.2">
      <c r="A957">
        <v>-90.4499999999951</v>
      </c>
      <c r="B957">
        <v>8360.0751776051893</v>
      </c>
    </row>
    <row r="958" spans="1:2" x14ac:dyDescent="0.2">
      <c r="A958">
        <v>-90.439999999995095</v>
      </c>
      <c r="B958">
        <v>8363.52394860598</v>
      </c>
    </row>
    <row r="959" spans="1:2" x14ac:dyDescent="0.2">
      <c r="A959">
        <v>-90.429999999995104</v>
      </c>
      <c r="B959">
        <v>8357.1507728398701</v>
      </c>
    </row>
    <row r="960" spans="1:2" x14ac:dyDescent="0.2">
      <c r="A960">
        <v>-90.419999999995099</v>
      </c>
      <c r="B960">
        <v>8355.8774002488099</v>
      </c>
    </row>
    <row r="961" spans="1:2" x14ac:dyDescent="0.2">
      <c r="A961">
        <v>-90.409999999995094</v>
      </c>
      <c r="B961">
        <v>8353.5123200574399</v>
      </c>
    </row>
    <row r="962" spans="1:2" x14ac:dyDescent="0.2">
      <c r="A962">
        <v>-90.399999999995003</v>
      </c>
      <c r="B962">
        <v>8354.6106451925607</v>
      </c>
    </row>
    <row r="963" spans="1:2" x14ac:dyDescent="0.2">
      <c r="A963">
        <v>-90.389999999994998</v>
      </c>
      <c r="B963">
        <v>8350.9383092163098</v>
      </c>
    </row>
    <row r="964" spans="1:2" x14ac:dyDescent="0.2">
      <c r="A964">
        <v>-90.379999999994993</v>
      </c>
      <c r="B964">
        <v>8348.6015159806593</v>
      </c>
    </row>
    <row r="965" spans="1:2" x14ac:dyDescent="0.2">
      <c r="A965">
        <v>-90.369999999995002</v>
      </c>
      <c r="B965">
        <v>8343.5143387565204</v>
      </c>
    </row>
    <row r="966" spans="1:2" x14ac:dyDescent="0.2">
      <c r="A966">
        <v>-90.359999999994997</v>
      </c>
      <c r="B966">
        <v>8347.1980297384398</v>
      </c>
    </row>
    <row r="967" spans="1:2" x14ac:dyDescent="0.2">
      <c r="A967">
        <v>-90.349999999995006</v>
      </c>
      <c r="B967">
        <v>8345.3823560352703</v>
      </c>
    </row>
    <row r="968" spans="1:2" x14ac:dyDescent="0.2">
      <c r="A968">
        <v>-90.339999999995001</v>
      </c>
      <c r="B968">
        <v>8345.9071313695404</v>
      </c>
    </row>
    <row r="969" spans="1:2" x14ac:dyDescent="0.2">
      <c r="A969">
        <v>-90.329999999994996</v>
      </c>
      <c r="B969">
        <v>8337.5501520814105</v>
      </c>
    </row>
    <row r="970" spans="1:2" x14ac:dyDescent="0.2">
      <c r="A970">
        <v>-90.319999999995005</v>
      </c>
      <c r="B970">
        <v>8336.1016789444402</v>
      </c>
    </row>
    <row r="971" spans="1:2" x14ac:dyDescent="0.2">
      <c r="A971">
        <v>-90.309999999995</v>
      </c>
      <c r="B971">
        <v>8339.2546406987294</v>
      </c>
    </row>
    <row r="972" spans="1:2" x14ac:dyDescent="0.2">
      <c r="A972">
        <v>-90.299999999994995</v>
      </c>
      <c r="B972">
        <v>8334.0000383746701</v>
      </c>
    </row>
    <row r="973" spans="1:2" x14ac:dyDescent="0.2">
      <c r="A973">
        <v>-90.289999999995004</v>
      </c>
      <c r="B973">
        <v>8331.7653737836208</v>
      </c>
    </row>
    <row r="974" spans="1:2" x14ac:dyDescent="0.2">
      <c r="A974">
        <v>-90.279999999994999</v>
      </c>
      <c r="B974">
        <v>8331.3083120652791</v>
      </c>
    </row>
    <row r="975" spans="1:2" x14ac:dyDescent="0.2">
      <c r="A975">
        <v>-90.269999999994994</v>
      </c>
      <c r="B975">
        <v>8329.0440123817007</v>
      </c>
    </row>
    <row r="976" spans="1:2" x14ac:dyDescent="0.2">
      <c r="A976">
        <v>-90.259999999995003</v>
      </c>
      <c r="B976">
        <v>8330.4304000551601</v>
      </c>
    </row>
    <row r="977" spans="1:2" x14ac:dyDescent="0.2">
      <c r="A977">
        <v>-90.249999999994998</v>
      </c>
      <c r="B977">
        <v>8322.6165014487906</v>
      </c>
    </row>
    <row r="978" spans="1:2" x14ac:dyDescent="0.2">
      <c r="A978">
        <v>-90.239999999995007</v>
      </c>
      <c r="B978">
        <v>8324.9618017181601</v>
      </c>
    </row>
    <row r="979" spans="1:2" x14ac:dyDescent="0.2">
      <c r="A979">
        <v>-90.229999999995002</v>
      </c>
      <c r="B979">
        <v>8323.5490845374297</v>
      </c>
    </row>
    <row r="980" spans="1:2" x14ac:dyDescent="0.2">
      <c r="A980">
        <v>-90.219999999994997</v>
      </c>
      <c r="B980">
        <v>8325.3615668816201</v>
      </c>
    </row>
    <row r="981" spans="1:2" x14ac:dyDescent="0.2">
      <c r="A981">
        <v>-90.209999999994906</v>
      </c>
      <c r="B981">
        <v>8315.1349809658695</v>
      </c>
    </row>
    <row r="982" spans="1:2" x14ac:dyDescent="0.2">
      <c r="A982">
        <v>-90.199999999994901</v>
      </c>
      <c r="B982">
        <v>8316.9716305572092</v>
      </c>
    </row>
    <row r="983" spans="1:2" x14ac:dyDescent="0.2">
      <c r="A983">
        <v>-90.189999999994896</v>
      </c>
      <c r="B983">
        <v>8317.2896298220494</v>
      </c>
    </row>
    <row r="984" spans="1:2" x14ac:dyDescent="0.2">
      <c r="A984">
        <v>-90.179999999994905</v>
      </c>
      <c r="B984">
        <v>8314.8086549270301</v>
      </c>
    </row>
    <row r="985" spans="1:2" x14ac:dyDescent="0.2">
      <c r="A985">
        <v>-90.1699999999949</v>
      </c>
      <c r="B985">
        <v>8310.6193068780995</v>
      </c>
    </row>
    <row r="986" spans="1:2" x14ac:dyDescent="0.2">
      <c r="A986">
        <v>-90.159999999994895</v>
      </c>
      <c r="B986">
        <v>8306.3315008385998</v>
      </c>
    </row>
    <row r="987" spans="1:2" x14ac:dyDescent="0.2">
      <c r="A987">
        <v>-90.149999999994904</v>
      </c>
      <c r="B987">
        <v>8311.4772618587995</v>
      </c>
    </row>
    <row r="988" spans="1:2" x14ac:dyDescent="0.2">
      <c r="A988">
        <v>-90.139999999994899</v>
      </c>
      <c r="B988">
        <v>8309.3847981169893</v>
      </c>
    </row>
    <row r="989" spans="1:2" x14ac:dyDescent="0.2">
      <c r="A989">
        <v>-90.129999999994894</v>
      </c>
      <c r="B989">
        <v>8302.2661999916108</v>
      </c>
    </row>
    <row r="990" spans="1:2" x14ac:dyDescent="0.2">
      <c r="A990">
        <v>-90.119999999994903</v>
      </c>
      <c r="B990">
        <v>8300.0893212248193</v>
      </c>
    </row>
    <row r="991" spans="1:2" x14ac:dyDescent="0.2">
      <c r="A991">
        <v>-90.109999999994898</v>
      </c>
      <c r="B991">
        <v>8305.9050900402308</v>
      </c>
    </row>
    <row r="992" spans="1:2" x14ac:dyDescent="0.2">
      <c r="A992">
        <v>-90.099999999994907</v>
      </c>
      <c r="B992">
        <v>8302.1027342557099</v>
      </c>
    </row>
    <row r="993" spans="1:2" x14ac:dyDescent="0.2">
      <c r="A993">
        <v>-90.089999999994902</v>
      </c>
      <c r="B993">
        <v>8293.2773093186097</v>
      </c>
    </row>
    <row r="994" spans="1:2" x14ac:dyDescent="0.2">
      <c r="A994">
        <v>-90.079999999994897</v>
      </c>
      <c r="B994">
        <v>8299.5758094697503</v>
      </c>
    </row>
    <row r="995" spans="1:2" x14ac:dyDescent="0.2">
      <c r="A995">
        <v>-90.069999999994906</v>
      </c>
      <c r="B995">
        <v>8295.0476631285492</v>
      </c>
    </row>
    <row r="996" spans="1:2" x14ac:dyDescent="0.2">
      <c r="A996">
        <v>-90.059999999994901</v>
      </c>
      <c r="B996">
        <v>8296.6016657797409</v>
      </c>
    </row>
    <row r="997" spans="1:2" x14ac:dyDescent="0.2">
      <c r="A997">
        <v>-90.049999999994895</v>
      </c>
      <c r="B997">
        <v>8288.3157570706298</v>
      </c>
    </row>
    <row r="998" spans="1:2" x14ac:dyDescent="0.2">
      <c r="A998">
        <v>-90.039999999994905</v>
      </c>
      <c r="B998">
        <v>8283.9774640165106</v>
      </c>
    </row>
    <row r="999" spans="1:2" x14ac:dyDescent="0.2">
      <c r="A999">
        <v>-90.029999999994899</v>
      </c>
      <c r="B999">
        <v>8286.9066661841498</v>
      </c>
    </row>
    <row r="1000" spans="1:2" x14ac:dyDescent="0.2">
      <c r="A1000">
        <v>-90.019999999994894</v>
      </c>
      <c r="B1000">
        <v>8282.8040915227994</v>
      </c>
    </row>
    <row r="1001" spans="1:2" x14ac:dyDescent="0.2">
      <c r="A1001">
        <v>-90.009999999994804</v>
      </c>
      <c r="B1001">
        <v>8285.8372543693404</v>
      </c>
    </row>
    <row r="1002" spans="1:2" x14ac:dyDescent="0.2">
      <c r="A1002">
        <v>-89.999999999994799</v>
      </c>
      <c r="B1002">
        <v>8284.6306763498706</v>
      </c>
    </row>
    <row r="1003" spans="1:2" x14ac:dyDescent="0.2">
      <c r="A1003">
        <v>-89.989999999994794</v>
      </c>
      <c r="B1003">
        <v>8283.6944720389492</v>
      </c>
    </row>
    <row r="1004" spans="1:2" x14ac:dyDescent="0.2">
      <c r="A1004">
        <v>-89.979999999994803</v>
      </c>
      <c r="B1004">
        <v>8280.4545746890708</v>
      </c>
    </row>
    <row r="1005" spans="1:2" x14ac:dyDescent="0.2">
      <c r="A1005">
        <v>-89.969999999994798</v>
      </c>
      <c r="B1005">
        <v>8275.7833912737406</v>
      </c>
    </row>
    <row r="1006" spans="1:2" x14ac:dyDescent="0.2">
      <c r="A1006">
        <v>-89.959999999994807</v>
      </c>
      <c r="B1006">
        <v>8269.5172681469303</v>
      </c>
    </row>
    <row r="1007" spans="1:2" x14ac:dyDescent="0.2">
      <c r="A1007">
        <v>-89.949999999994802</v>
      </c>
      <c r="B1007">
        <v>8269.3167887792497</v>
      </c>
    </row>
    <row r="1008" spans="1:2" x14ac:dyDescent="0.2">
      <c r="A1008">
        <v>-89.939999999994797</v>
      </c>
      <c r="B1008">
        <v>8272.2521795316497</v>
      </c>
    </row>
    <row r="1009" spans="1:2" x14ac:dyDescent="0.2">
      <c r="A1009">
        <v>-89.929999999994806</v>
      </c>
      <c r="B1009">
        <v>8264.4001051533396</v>
      </c>
    </row>
    <row r="1010" spans="1:2" x14ac:dyDescent="0.2">
      <c r="A1010">
        <v>-89.919999999994801</v>
      </c>
      <c r="B1010">
        <v>8266.3577561259499</v>
      </c>
    </row>
    <row r="1011" spans="1:2" x14ac:dyDescent="0.2">
      <c r="A1011">
        <v>-89.909999999994795</v>
      </c>
      <c r="B1011">
        <v>8259.7972894083796</v>
      </c>
    </row>
    <row r="1012" spans="1:2" x14ac:dyDescent="0.2">
      <c r="A1012">
        <v>-89.899999999994805</v>
      </c>
      <c r="B1012">
        <v>8267.3605729776391</v>
      </c>
    </row>
    <row r="1013" spans="1:2" x14ac:dyDescent="0.2">
      <c r="A1013">
        <v>-89.889999999994799</v>
      </c>
      <c r="B1013">
        <v>8265.5322183672197</v>
      </c>
    </row>
    <row r="1014" spans="1:2" x14ac:dyDescent="0.2">
      <c r="A1014">
        <v>-89.879999999994794</v>
      </c>
      <c r="B1014">
        <v>8254.4271601889304</v>
      </c>
    </row>
    <row r="1015" spans="1:2" x14ac:dyDescent="0.2">
      <c r="A1015">
        <v>-89.869999999994803</v>
      </c>
      <c r="B1015">
        <v>8259.2812435227006</v>
      </c>
    </row>
    <row r="1016" spans="1:2" x14ac:dyDescent="0.2">
      <c r="A1016">
        <v>-89.859999999994798</v>
      </c>
      <c r="B1016">
        <v>8252.9645522541105</v>
      </c>
    </row>
    <row r="1017" spans="1:2" x14ac:dyDescent="0.2">
      <c r="A1017">
        <v>-89.849999999994793</v>
      </c>
      <c r="B1017">
        <v>8255.6453242433108</v>
      </c>
    </row>
    <row r="1018" spans="1:2" x14ac:dyDescent="0.2">
      <c r="A1018">
        <v>-89.839999999994802</v>
      </c>
      <c r="B1018">
        <v>8249.7591872700505</v>
      </c>
    </row>
    <row r="1019" spans="1:2" x14ac:dyDescent="0.2">
      <c r="A1019">
        <v>-89.829999999994797</v>
      </c>
      <c r="B1019">
        <v>8246.0618195356001</v>
      </c>
    </row>
    <row r="1020" spans="1:2" x14ac:dyDescent="0.2">
      <c r="A1020">
        <v>-89.819999999994707</v>
      </c>
      <c r="B1020">
        <v>8246.2390272351095</v>
      </c>
    </row>
    <row r="1021" spans="1:2" x14ac:dyDescent="0.2">
      <c r="A1021">
        <v>-89.809999999994702</v>
      </c>
      <c r="B1021">
        <v>8248.0391984309299</v>
      </c>
    </row>
    <row r="1022" spans="1:2" x14ac:dyDescent="0.2">
      <c r="A1022">
        <v>-89.799999999994697</v>
      </c>
      <c r="B1022">
        <v>8245.7581408125898</v>
      </c>
    </row>
    <row r="1023" spans="1:2" x14ac:dyDescent="0.2">
      <c r="A1023">
        <v>-89.789999999994706</v>
      </c>
      <c r="B1023">
        <v>8240.1918608117794</v>
      </c>
    </row>
    <row r="1024" spans="1:2" x14ac:dyDescent="0.2">
      <c r="A1024">
        <v>-89.7799999999947</v>
      </c>
      <c r="B1024">
        <v>8241.6062510886695</v>
      </c>
    </row>
    <row r="1025" spans="1:2" x14ac:dyDescent="0.2">
      <c r="A1025">
        <v>-89.769999999994695</v>
      </c>
      <c r="B1025">
        <v>8240.2422922124206</v>
      </c>
    </row>
    <row r="1026" spans="1:2" x14ac:dyDescent="0.2">
      <c r="A1026">
        <v>-89.759999999994704</v>
      </c>
      <c r="B1026">
        <v>8241.4039168488507</v>
      </c>
    </row>
    <row r="1027" spans="1:2" x14ac:dyDescent="0.2">
      <c r="A1027">
        <v>-89.749999999994699</v>
      </c>
      <c r="B1027">
        <v>8236.67558014723</v>
      </c>
    </row>
    <row r="1028" spans="1:2" x14ac:dyDescent="0.2">
      <c r="A1028">
        <v>-89.739999999994694</v>
      </c>
      <c r="B1028">
        <v>8238.4793581317208</v>
      </c>
    </row>
    <row r="1029" spans="1:2" x14ac:dyDescent="0.2">
      <c r="A1029">
        <v>-89.729999999994703</v>
      </c>
      <c r="B1029">
        <v>8227.4147685194494</v>
      </c>
    </row>
    <row r="1030" spans="1:2" x14ac:dyDescent="0.2">
      <c r="A1030">
        <v>-89.719999999994698</v>
      </c>
      <c r="B1030">
        <v>8232.2139686416704</v>
      </c>
    </row>
    <row r="1031" spans="1:2" x14ac:dyDescent="0.2">
      <c r="A1031">
        <v>-89.709999999994693</v>
      </c>
      <c r="B1031">
        <v>8225.9787624102792</v>
      </c>
    </row>
    <row r="1032" spans="1:2" x14ac:dyDescent="0.2">
      <c r="A1032">
        <v>-89.699999999994702</v>
      </c>
      <c r="B1032">
        <v>8222.8250335997309</v>
      </c>
    </row>
    <row r="1033" spans="1:2" x14ac:dyDescent="0.2">
      <c r="A1033">
        <v>-89.689999999994697</v>
      </c>
      <c r="B1033">
        <v>8223.7379192458793</v>
      </c>
    </row>
    <row r="1034" spans="1:2" x14ac:dyDescent="0.2">
      <c r="A1034">
        <v>-89.679999999994706</v>
      </c>
      <c r="B1034">
        <v>8224.9171345839604</v>
      </c>
    </row>
    <row r="1035" spans="1:2" x14ac:dyDescent="0.2">
      <c r="A1035">
        <v>-89.669999999994701</v>
      </c>
      <c r="B1035">
        <v>8216.6526990514194</v>
      </c>
    </row>
    <row r="1036" spans="1:2" x14ac:dyDescent="0.2">
      <c r="A1036">
        <v>-89.659999999994696</v>
      </c>
      <c r="B1036">
        <v>8221.8254046685797</v>
      </c>
    </row>
    <row r="1037" spans="1:2" x14ac:dyDescent="0.2">
      <c r="A1037">
        <v>-89.649999999994705</v>
      </c>
      <c r="B1037">
        <v>8213.2307016633604</v>
      </c>
    </row>
    <row r="1038" spans="1:2" x14ac:dyDescent="0.2">
      <c r="A1038">
        <v>-89.6399999999947</v>
      </c>
      <c r="B1038">
        <v>8215.3977371854999</v>
      </c>
    </row>
    <row r="1039" spans="1:2" x14ac:dyDescent="0.2">
      <c r="A1039">
        <v>-89.629999999994695</v>
      </c>
      <c r="B1039">
        <v>8213.2362244357701</v>
      </c>
    </row>
    <row r="1040" spans="1:2" x14ac:dyDescent="0.2">
      <c r="A1040">
        <v>-89.619999999994604</v>
      </c>
      <c r="B1040">
        <v>8214.6790113388797</v>
      </c>
    </row>
    <row r="1041" spans="1:2" x14ac:dyDescent="0.2">
      <c r="A1041">
        <v>-89.609999999994599</v>
      </c>
      <c r="B1041">
        <v>8211.2095186535607</v>
      </c>
    </row>
    <row r="1042" spans="1:2" x14ac:dyDescent="0.2">
      <c r="A1042">
        <v>-89.599999999994594</v>
      </c>
      <c r="B1042">
        <v>8210.8843829994494</v>
      </c>
    </row>
    <row r="1043" spans="1:2" x14ac:dyDescent="0.2">
      <c r="A1043">
        <v>-89.589999999994603</v>
      </c>
      <c r="B1043">
        <v>8206.2818610948798</v>
      </c>
    </row>
    <row r="1044" spans="1:2" x14ac:dyDescent="0.2">
      <c r="A1044">
        <v>-89.579999999994598</v>
      </c>
      <c r="B1044">
        <v>8204.1529752548795</v>
      </c>
    </row>
    <row r="1045" spans="1:2" x14ac:dyDescent="0.2">
      <c r="A1045">
        <v>-89.569999999994593</v>
      </c>
      <c r="B1045">
        <v>8207.6952580150191</v>
      </c>
    </row>
    <row r="1046" spans="1:2" x14ac:dyDescent="0.2">
      <c r="A1046">
        <v>-89.559999999994602</v>
      </c>
      <c r="B1046">
        <v>8201.5864044342998</v>
      </c>
    </row>
    <row r="1047" spans="1:2" x14ac:dyDescent="0.2">
      <c r="A1047">
        <v>-89.549999999994597</v>
      </c>
      <c r="B1047">
        <v>8200.3462230401801</v>
      </c>
    </row>
    <row r="1048" spans="1:2" x14ac:dyDescent="0.2">
      <c r="A1048">
        <v>-89.539999999994606</v>
      </c>
      <c r="B1048">
        <v>8192.8832565314096</v>
      </c>
    </row>
    <row r="1049" spans="1:2" x14ac:dyDescent="0.2">
      <c r="A1049">
        <v>-89.529999999994601</v>
      </c>
      <c r="B1049">
        <v>8194.4719995387895</v>
      </c>
    </row>
    <row r="1050" spans="1:2" x14ac:dyDescent="0.2">
      <c r="A1050">
        <v>-89.519999999994596</v>
      </c>
      <c r="B1050">
        <v>8194.0218988671204</v>
      </c>
    </row>
    <row r="1051" spans="1:2" x14ac:dyDescent="0.2">
      <c r="A1051">
        <v>-89.509999999994605</v>
      </c>
      <c r="B1051">
        <v>8190.0914669716403</v>
      </c>
    </row>
    <row r="1052" spans="1:2" x14ac:dyDescent="0.2">
      <c r="A1052">
        <v>-89.4999999999946</v>
      </c>
      <c r="B1052">
        <v>8185.6171504060303</v>
      </c>
    </row>
    <row r="1053" spans="1:2" x14ac:dyDescent="0.2">
      <c r="A1053">
        <v>-89.489999999994595</v>
      </c>
      <c r="B1053">
        <v>8188.2146859338</v>
      </c>
    </row>
    <row r="1054" spans="1:2" x14ac:dyDescent="0.2">
      <c r="A1054">
        <v>-89.479999999994604</v>
      </c>
      <c r="B1054">
        <v>8188.13484085242</v>
      </c>
    </row>
    <row r="1055" spans="1:2" x14ac:dyDescent="0.2">
      <c r="A1055">
        <v>-89.469999999994599</v>
      </c>
      <c r="B1055">
        <v>8184.2637215940204</v>
      </c>
    </row>
    <row r="1056" spans="1:2" x14ac:dyDescent="0.2">
      <c r="A1056">
        <v>-89.459999999994594</v>
      </c>
      <c r="B1056">
        <v>8183.60194117421</v>
      </c>
    </row>
    <row r="1057" spans="1:2" x14ac:dyDescent="0.2">
      <c r="A1057">
        <v>-89.449999999994603</v>
      </c>
      <c r="B1057">
        <v>8183.1284442600099</v>
      </c>
    </row>
    <row r="1058" spans="1:2" x14ac:dyDescent="0.2">
      <c r="A1058">
        <v>-89.439999999994598</v>
      </c>
      <c r="B1058">
        <v>8182.9647553536597</v>
      </c>
    </row>
    <row r="1059" spans="1:2" x14ac:dyDescent="0.2">
      <c r="A1059">
        <v>-89.429999999994493</v>
      </c>
      <c r="B1059">
        <v>8182.2460656179401</v>
      </c>
    </row>
    <row r="1060" spans="1:2" x14ac:dyDescent="0.2">
      <c r="A1060">
        <v>-89.419999999994502</v>
      </c>
      <c r="B1060">
        <v>8180.1458993606402</v>
      </c>
    </row>
    <row r="1061" spans="1:2" x14ac:dyDescent="0.2">
      <c r="A1061">
        <v>-89.409999999994497</v>
      </c>
      <c r="B1061">
        <v>8177.8801405290096</v>
      </c>
    </row>
    <row r="1062" spans="1:2" x14ac:dyDescent="0.2">
      <c r="A1062">
        <v>-89.399999999994506</v>
      </c>
      <c r="B1062">
        <v>8171.1109549849198</v>
      </c>
    </row>
    <row r="1063" spans="1:2" x14ac:dyDescent="0.2">
      <c r="A1063">
        <v>-89.389999999994501</v>
      </c>
      <c r="B1063">
        <v>8168.1277647781299</v>
      </c>
    </row>
    <row r="1064" spans="1:2" x14ac:dyDescent="0.2">
      <c r="A1064">
        <v>-89.379999999994496</v>
      </c>
      <c r="B1064">
        <v>8167.0125704891998</v>
      </c>
    </row>
    <row r="1065" spans="1:2" x14ac:dyDescent="0.2">
      <c r="A1065">
        <v>-89.369999999994505</v>
      </c>
      <c r="B1065">
        <v>8163.2531317400199</v>
      </c>
    </row>
    <row r="1066" spans="1:2" x14ac:dyDescent="0.2">
      <c r="A1066">
        <v>-89.3599999999945</v>
      </c>
      <c r="B1066">
        <v>8160.5243638800403</v>
      </c>
    </row>
    <row r="1067" spans="1:2" x14ac:dyDescent="0.2">
      <c r="A1067">
        <v>-89.349999999994495</v>
      </c>
      <c r="B1067">
        <v>8162.7881236044504</v>
      </c>
    </row>
    <row r="1068" spans="1:2" x14ac:dyDescent="0.2">
      <c r="A1068">
        <v>-89.339999999994504</v>
      </c>
      <c r="B1068">
        <v>8159.7565714616903</v>
      </c>
    </row>
    <row r="1069" spans="1:2" x14ac:dyDescent="0.2">
      <c r="A1069">
        <v>-89.329999999994499</v>
      </c>
      <c r="B1069">
        <v>8158.91907842416</v>
      </c>
    </row>
    <row r="1070" spans="1:2" x14ac:dyDescent="0.2">
      <c r="A1070">
        <v>-89.319999999994494</v>
      </c>
      <c r="B1070">
        <v>8153.2634609964398</v>
      </c>
    </row>
    <row r="1071" spans="1:2" x14ac:dyDescent="0.2">
      <c r="A1071">
        <v>-89.309999999994503</v>
      </c>
      <c r="B1071">
        <v>8155.36243951084</v>
      </c>
    </row>
    <row r="1072" spans="1:2" x14ac:dyDescent="0.2">
      <c r="A1072">
        <v>-89.299999999994498</v>
      </c>
      <c r="B1072">
        <v>8156.3688745015997</v>
      </c>
    </row>
    <row r="1073" spans="1:2" x14ac:dyDescent="0.2">
      <c r="A1073">
        <v>-89.289999999994507</v>
      </c>
      <c r="B1073">
        <v>8149.9960690559601</v>
      </c>
    </row>
    <row r="1074" spans="1:2" x14ac:dyDescent="0.2">
      <c r="A1074">
        <v>-89.279999999994502</v>
      </c>
      <c r="B1074">
        <v>8154.7668974230701</v>
      </c>
    </row>
    <row r="1075" spans="1:2" x14ac:dyDescent="0.2">
      <c r="A1075">
        <v>-89.269999999994496</v>
      </c>
      <c r="B1075">
        <v>8151.6391958678996</v>
      </c>
    </row>
    <row r="1076" spans="1:2" x14ac:dyDescent="0.2">
      <c r="A1076">
        <v>-89.259999999994506</v>
      </c>
      <c r="B1076">
        <v>8147.6718270583297</v>
      </c>
    </row>
    <row r="1077" spans="1:2" x14ac:dyDescent="0.2">
      <c r="A1077">
        <v>-89.2499999999945</v>
      </c>
      <c r="B1077">
        <v>8146.6501927587196</v>
      </c>
    </row>
    <row r="1078" spans="1:2" x14ac:dyDescent="0.2">
      <c r="A1078">
        <v>-89.239999999994495</v>
      </c>
      <c r="B1078">
        <v>8143.9238508594899</v>
      </c>
    </row>
    <row r="1079" spans="1:2" x14ac:dyDescent="0.2">
      <c r="A1079">
        <v>-89.229999999994405</v>
      </c>
      <c r="B1079">
        <v>8138.4317680399499</v>
      </c>
    </row>
    <row r="1080" spans="1:2" x14ac:dyDescent="0.2">
      <c r="A1080">
        <v>-89.2199999999944</v>
      </c>
      <c r="B1080">
        <v>8139.7889181228002</v>
      </c>
    </row>
    <row r="1081" spans="1:2" x14ac:dyDescent="0.2">
      <c r="A1081">
        <v>-89.209999999994395</v>
      </c>
      <c r="B1081">
        <v>8132.8980967604102</v>
      </c>
    </row>
    <row r="1082" spans="1:2" x14ac:dyDescent="0.2">
      <c r="A1082">
        <v>-89.199999999994404</v>
      </c>
      <c r="B1082">
        <v>8133.7642020927597</v>
      </c>
    </row>
    <row r="1083" spans="1:2" x14ac:dyDescent="0.2">
      <c r="A1083">
        <v>-89.189999999994399</v>
      </c>
      <c r="B1083">
        <v>8129.7745548601297</v>
      </c>
    </row>
    <row r="1084" spans="1:2" x14ac:dyDescent="0.2">
      <c r="A1084">
        <v>-89.179999999994394</v>
      </c>
      <c r="B1084">
        <v>8128.7115692953103</v>
      </c>
    </row>
    <row r="1085" spans="1:2" x14ac:dyDescent="0.2">
      <c r="A1085">
        <v>-89.169999999994403</v>
      </c>
      <c r="B1085">
        <v>8133.9809502458902</v>
      </c>
    </row>
    <row r="1086" spans="1:2" x14ac:dyDescent="0.2">
      <c r="A1086">
        <v>-89.159999999994398</v>
      </c>
      <c r="B1086">
        <v>8124.9441323073997</v>
      </c>
    </row>
    <row r="1087" spans="1:2" x14ac:dyDescent="0.2">
      <c r="A1087">
        <v>-89.149999999994407</v>
      </c>
      <c r="B1087">
        <v>8122.9125929038501</v>
      </c>
    </row>
    <row r="1088" spans="1:2" x14ac:dyDescent="0.2">
      <c r="A1088">
        <v>-89.139999999994401</v>
      </c>
      <c r="B1088">
        <v>8124.4949946246697</v>
      </c>
    </row>
    <row r="1089" spans="1:2" x14ac:dyDescent="0.2">
      <c r="A1089">
        <v>-89.129999999994396</v>
      </c>
      <c r="B1089">
        <v>8125.2056241828304</v>
      </c>
    </row>
    <row r="1090" spans="1:2" x14ac:dyDescent="0.2">
      <c r="A1090">
        <v>-89.119999999994405</v>
      </c>
      <c r="B1090">
        <v>8119.3687528292803</v>
      </c>
    </row>
    <row r="1091" spans="1:2" x14ac:dyDescent="0.2">
      <c r="A1091">
        <v>-89.1099999999944</v>
      </c>
      <c r="B1091">
        <v>8119.4853477467695</v>
      </c>
    </row>
    <row r="1092" spans="1:2" x14ac:dyDescent="0.2">
      <c r="A1092">
        <v>-89.099999999994395</v>
      </c>
      <c r="B1092">
        <v>8117.9374383427403</v>
      </c>
    </row>
    <row r="1093" spans="1:2" x14ac:dyDescent="0.2">
      <c r="A1093">
        <v>-89.089999999994404</v>
      </c>
      <c r="B1093">
        <v>8118.9867949733298</v>
      </c>
    </row>
    <row r="1094" spans="1:2" x14ac:dyDescent="0.2">
      <c r="A1094">
        <v>-89.079999999994399</v>
      </c>
      <c r="B1094">
        <v>8119.2718971316399</v>
      </c>
    </row>
    <row r="1095" spans="1:2" x14ac:dyDescent="0.2">
      <c r="A1095">
        <v>-89.069999999994394</v>
      </c>
      <c r="B1095">
        <v>8110.0495188677396</v>
      </c>
    </row>
    <row r="1096" spans="1:2" x14ac:dyDescent="0.2">
      <c r="A1096">
        <v>-89.059999999994403</v>
      </c>
      <c r="B1096">
        <v>8115.7318632575498</v>
      </c>
    </row>
    <row r="1097" spans="1:2" x14ac:dyDescent="0.2">
      <c r="A1097">
        <v>-89.049999999994398</v>
      </c>
      <c r="B1097">
        <v>8110.97406411064</v>
      </c>
    </row>
    <row r="1098" spans="1:2" x14ac:dyDescent="0.2">
      <c r="A1098">
        <v>-89.039999999994393</v>
      </c>
      <c r="B1098">
        <v>8107.8642228100198</v>
      </c>
    </row>
    <row r="1099" spans="1:2" x14ac:dyDescent="0.2">
      <c r="A1099">
        <v>-89.029999999994303</v>
      </c>
      <c r="B1099">
        <v>8108.1423373178995</v>
      </c>
    </row>
    <row r="1100" spans="1:2" x14ac:dyDescent="0.2">
      <c r="A1100">
        <v>-89.019999999994297</v>
      </c>
      <c r="B1100">
        <v>8101.0264332328097</v>
      </c>
    </row>
    <row r="1101" spans="1:2" x14ac:dyDescent="0.2">
      <c r="A1101">
        <v>-89.009999999994307</v>
      </c>
      <c r="B1101">
        <v>8100.6110778591901</v>
      </c>
    </row>
    <row r="1102" spans="1:2" x14ac:dyDescent="0.2">
      <c r="A1102">
        <v>-88.999999999994301</v>
      </c>
      <c r="B1102">
        <v>8101.2642795232596</v>
      </c>
    </row>
    <row r="1103" spans="1:2" x14ac:dyDescent="0.2">
      <c r="A1103">
        <v>-88.989999999994296</v>
      </c>
      <c r="B1103">
        <v>8093.4559708686502</v>
      </c>
    </row>
    <row r="1104" spans="1:2" x14ac:dyDescent="0.2">
      <c r="A1104">
        <v>-88.979999999994305</v>
      </c>
      <c r="B1104">
        <v>8095.0898934401803</v>
      </c>
    </row>
    <row r="1105" spans="1:2" x14ac:dyDescent="0.2">
      <c r="A1105">
        <v>-88.9699999999943</v>
      </c>
      <c r="B1105">
        <v>8096.2490251106701</v>
      </c>
    </row>
    <row r="1106" spans="1:2" x14ac:dyDescent="0.2">
      <c r="A1106">
        <v>-88.959999999994295</v>
      </c>
      <c r="B1106">
        <v>8087.8432241240798</v>
      </c>
    </row>
    <row r="1107" spans="1:2" x14ac:dyDescent="0.2">
      <c r="A1107">
        <v>-88.949999999994304</v>
      </c>
      <c r="B1107">
        <v>8092.37529572125</v>
      </c>
    </row>
    <row r="1108" spans="1:2" x14ac:dyDescent="0.2">
      <c r="A1108">
        <v>-88.939999999994299</v>
      </c>
      <c r="B1108">
        <v>8092.3502206957701</v>
      </c>
    </row>
    <row r="1109" spans="1:2" x14ac:dyDescent="0.2">
      <c r="A1109">
        <v>-88.929999999994294</v>
      </c>
      <c r="B1109">
        <v>8090.0247768232402</v>
      </c>
    </row>
    <row r="1110" spans="1:2" x14ac:dyDescent="0.2">
      <c r="A1110">
        <v>-88.919999999994303</v>
      </c>
      <c r="B1110">
        <v>8090.3423698576498</v>
      </c>
    </row>
    <row r="1111" spans="1:2" x14ac:dyDescent="0.2">
      <c r="A1111">
        <v>-88.909999999994298</v>
      </c>
      <c r="B1111">
        <v>8088.1254358319802</v>
      </c>
    </row>
    <row r="1112" spans="1:2" x14ac:dyDescent="0.2">
      <c r="A1112">
        <v>-88.899999999994293</v>
      </c>
      <c r="B1112">
        <v>8085.4596808185197</v>
      </c>
    </row>
    <row r="1113" spans="1:2" x14ac:dyDescent="0.2">
      <c r="A1113">
        <v>-88.889999999994302</v>
      </c>
      <c r="B1113">
        <v>8083.1143251534304</v>
      </c>
    </row>
    <row r="1114" spans="1:2" x14ac:dyDescent="0.2">
      <c r="A1114">
        <v>-88.879999999994297</v>
      </c>
      <c r="B1114">
        <v>8078.1637829717001</v>
      </c>
    </row>
    <row r="1115" spans="1:2" x14ac:dyDescent="0.2">
      <c r="A1115">
        <v>-88.869999999994306</v>
      </c>
      <c r="B1115">
        <v>8072.0821066059398</v>
      </c>
    </row>
    <row r="1116" spans="1:2" x14ac:dyDescent="0.2">
      <c r="A1116">
        <v>-88.859999999994301</v>
      </c>
      <c r="B1116">
        <v>8079.23669638508</v>
      </c>
    </row>
    <row r="1117" spans="1:2" x14ac:dyDescent="0.2">
      <c r="A1117">
        <v>-88.849999999994296</v>
      </c>
      <c r="B1117">
        <v>8077.6850699382003</v>
      </c>
    </row>
    <row r="1118" spans="1:2" x14ac:dyDescent="0.2">
      <c r="A1118">
        <v>-88.839999999994205</v>
      </c>
      <c r="B1118">
        <v>8072.0876438457999</v>
      </c>
    </row>
    <row r="1119" spans="1:2" x14ac:dyDescent="0.2">
      <c r="A1119">
        <v>-88.8299999999942</v>
      </c>
      <c r="B1119">
        <v>8072.4169443385199</v>
      </c>
    </row>
    <row r="1120" spans="1:2" x14ac:dyDescent="0.2">
      <c r="A1120">
        <v>-88.819999999994195</v>
      </c>
      <c r="B1120">
        <v>8072.3446929279398</v>
      </c>
    </row>
    <row r="1121" spans="1:2" x14ac:dyDescent="0.2">
      <c r="A1121">
        <v>-88.809999999994204</v>
      </c>
      <c r="B1121">
        <v>8067.8958888986399</v>
      </c>
    </row>
    <row r="1122" spans="1:2" x14ac:dyDescent="0.2">
      <c r="A1122">
        <v>-88.799999999994199</v>
      </c>
      <c r="B1122">
        <v>8061.3361153652104</v>
      </c>
    </row>
    <row r="1123" spans="1:2" x14ac:dyDescent="0.2">
      <c r="A1123">
        <v>-88.789999999994194</v>
      </c>
      <c r="B1123">
        <v>8066.1816436696099</v>
      </c>
    </row>
    <row r="1124" spans="1:2" x14ac:dyDescent="0.2">
      <c r="A1124">
        <v>-88.779999999994203</v>
      </c>
      <c r="B1124">
        <v>8063.3903578096597</v>
      </c>
    </row>
    <row r="1125" spans="1:2" x14ac:dyDescent="0.2">
      <c r="A1125">
        <v>-88.769999999994198</v>
      </c>
      <c r="B1125">
        <v>8058.6318228210203</v>
      </c>
    </row>
    <row r="1126" spans="1:2" x14ac:dyDescent="0.2">
      <c r="A1126">
        <v>-88.759999999994207</v>
      </c>
      <c r="B1126">
        <v>8053.3819723769202</v>
      </c>
    </row>
    <row r="1127" spans="1:2" x14ac:dyDescent="0.2">
      <c r="A1127">
        <v>-88.749999999994202</v>
      </c>
      <c r="B1127">
        <v>8056.1788603771902</v>
      </c>
    </row>
    <row r="1128" spans="1:2" x14ac:dyDescent="0.2">
      <c r="A1128">
        <v>-88.739999999994197</v>
      </c>
      <c r="B1128">
        <v>8053.7585110223599</v>
      </c>
    </row>
    <row r="1129" spans="1:2" x14ac:dyDescent="0.2">
      <c r="A1129">
        <v>-88.729999999994206</v>
      </c>
      <c r="B1129">
        <v>8047.3105916340401</v>
      </c>
    </row>
    <row r="1130" spans="1:2" x14ac:dyDescent="0.2">
      <c r="A1130">
        <v>-88.719999999994201</v>
      </c>
      <c r="B1130">
        <v>8050.1912602558696</v>
      </c>
    </row>
    <row r="1131" spans="1:2" x14ac:dyDescent="0.2">
      <c r="A1131">
        <v>-88.709999999994196</v>
      </c>
      <c r="B1131">
        <v>8044.5244866358898</v>
      </c>
    </row>
    <row r="1132" spans="1:2" x14ac:dyDescent="0.2">
      <c r="A1132">
        <v>-88.699999999994205</v>
      </c>
      <c r="B1132">
        <v>8042.9480544376202</v>
      </c>
    </row>
    <row r="1133" spans="1:2" x14ac:dyDescent="0.2">
      <c r="A1133">
        <v>-88.6899999999942</v>
      </c>
      <c r="B1133">
        <v>8041.0610543921703</v>
      </c>
    </row>
    <row r="1134" spans="1:2" x14ac:dyDescent="0.2">
      <c r="A1134">
        <v>-88.679999999994195</v>
      </c>
      <c r="B1134">
        <v>8040.6927710069604</v>
      </c>
    </row>
    <row r="1135" spans="1:2" x14ac:dyDescent="0.2">
      <c r="A1135">
        <v>-88.669999999994204</v>
      </c>
      <c r="B1135">
        <v>8040.6750376210703</v>
      </c>
    </row>
    <row r="1136" spans="1:2" x14ac:dyDescent="0.2">
      <c r="A1136">
        <v>-88.659999999994199</v>
      </c>
      <c r="B1136">
        <v>8043.4332290085104</v>
      </c>
    </row>
    <row r="1137" spans="1:2" x14ac:dyDescent="0.2">
      <c r="A1137">
        <v>-88.649999999994193</v>
      </c>
      <c r="B1137">
        <v>8038.8491117044296</v>
      </c>
    </row>
    <row r="1138" spans="1:2" x14ac:dyDescent="0.2">
      <c r="A1138">
        <v>-88.639999999994103</v>
      </c>
      <c r="B1138">
        <v>8038.18313673394</v>
      </c>
    </row>
    <row r="1139" spans="1:2" x14ac:dyDescent="0.2">
      <c r="A1139">
        <v>-88.629999999994098</v>
      </c>
      <c r="B1139">
        <v>8032.8755345340396</v>
      </c>
    </row>
    <row r="1140" spans="1:2" x14ac:dyDescent="0.2">
      <c r="A1140">
        <v>-88.619999999994107</v>
      </c>
      <c r="B1140">
        <v>8031.14667719506</v>
      </c>
    </row>
    <row r="1141" spans="1:2" x14ac:dyDescent="0.2">
      <c r="A1141">
        <v>-88.609999999994102</v>
      </c>
      <c r="B1141">
        <v>8025.7144421879502</v>
      </c>
    </row>
    <row r="1142" spans="1:2" x14ac:dyDescent="0.2">
      <c r="A1142">
        <v>-88.599999999994097</v>
      </c>
      <c r="B1142">
        <v>8033.1048558334696</v>
      </c>
    </row>
    <row r="1143" spans="1:2" x14ac:dyDescent="0.2">
      <c r="A1143">
        <v>-88.589999999994106</v>
      </c>
      <c r="B1143">
        <v>8028.4774077054399</v>
      </c>
    </row>
    <row r="1144" spans="1:2" x14ac:dyDescent="0.2">
      <c r="A1144">
        <v>-88.579999999994101</v>
      </c>
      <c r="B1144">
        <v>8024.5655725470397</v>
      </c>
    </row>
    <row r="1145" spans="1:2" x14ac:dyDescent="0.2">
      <c r="A1145">
        <v>-88.569999999994096</v>
      </c>
      <c r="B1145">
        <v>8024.1818547951398</v>
      </c>
    </row>
    <row r="1146" spans="1:2" x14ac:dyDescent="0.2">
      <c r="A1146">
        <v>-88.559999999994105</v>
      </c>
      <c r="B1146">
        <v>8016.17558796302</v>
      </c>
    </row>
    <row r="1147" spans="1:2" x14ac:dyDescent="0.2">
      <c r="A1147">
        <v>-88.5499999999941</v>
      </c>
      <c r="B1147">
        <v>8020.3825831935001</v>
      </c>
    </row>
    <row r="1148" spans="1:2" x14ac:dyDescent="0.2">
      <c r="A1148">
        <v>-88.539999999994095</v>
      </c>
      <c r="B1148">
        <v>8020.07934619343</v>
      </c>
    </row>
    <row r="1149" spans="1:2" x14ac:dyDescent="0.2">
      <c r="A1149">
        <v>-88.529999999994104</v>
      </c>
      <c r="B1149">
        <v>8016.1239297893899</v>
      </c>
    </row>
    <row r="1150" spans="1:2" x14ac:dyDescent="0.2">
      <c r="A1150">
        <v>-88.519999999994099</v>
      </c>
      <c r="B1150">
        <v>8014.2005632957198</v>
      </c>
    </row>
    <row r="1151" spans="1:2" x14ac:dyDescent="0.2">
      <c r="A1151">
        <v>-88.509999999994093</v>
      </c>
      <c r="B1151">
        <v>8013.9890608078604</v>
      </c>
    </row>
    <row r="1152" spans="1:2" x14ac:dyDescent="0.2">
      <c r="A1152">
        <v>-88.499999999994102</v>
      </c>
      <c r="B1152">
        <v>8013.8272988863901</v>
      </c>
    </row>
    <row r="1153" spans="1:2" x14ac:dyDescent="0.2">
      <c r="A1153">
        <v>-88.489999999994097</v>
      </c>
      <c r="B1153">
        <v>8006.8770104917503</v>
      </c>
    </row>
    <row r="1154" spans="1:2" x14ac:dyDescent="0.2">
      <c r="A1154">
        <v>-88.479999999994106</v>
      </c>
      <c r="B1154">
        <v>8011.0659700770902</v>
      </c>
    </row>
    <row r="1155" spans="1:2" x14ac:dyDescent="0.2">
      <c r="A1155">
        <v>-88.469999999994101</v>
      </c>
      <c r="B1155">
        <v>8001.4449254096698</v>
      </c>
    </row>
    <row r="1156" spans="1:2" x14ac:dyDescent="0.2">
      <c r="A1156">
        <v>-88.459999999994096</v>
      </c>
      <c r="B1156">
        <v>8000.5166643478597</v>
      </c>
    </row>
    <row r="1157" spans="1:2" x14ac:dyDescent="0.2">
      <c r="A1157">
        <v>-88.449999999994006</v>
      </c>
      <c r="B1157">
        <v>8002.2505001603804</v>
      </c>
    </row>
    <row r="1158" spans="1:2" x14ac:dyDescent="0.2">
      <c r="A1158">
        <v>-88.439999999994001</v>
      </c>
      <c r="B1158">
        <v>7999.3897016091396</v>
      </c>
    </row>
    <row r="1159" spans="1:2" x14ac:dyDescent="0.2">
      <c r="A1159">
        <v>-88.429999999993996</v>
      </c>
      <c r="B1159">
        <v>7997.7618821464403</v>
      </c>
    </row>
    <row r="1160" spans="1:2" x14ac:dyDescent="0.2">
      <c r="A1160">
        <v>-88.419999999994005</v>
      </c>
      <c r="B1160">
        <v>7997.8664426514997</v>
      </c>
    </row>
    <row r="1161" spans="1:2" x14ac:dyDescent="0.2">
      <c r="A1161">
        <v>-88.409999999994</v>
      </c>
      <c r="B1161">
        <v>7998.2198076837203</v>
      </c>
    </row>
    <row r="1162" spans="1:2" x14ac:dyDescent="0.2">
      <c r="A1162">
        <v>-88.399999999993994</v>
      </c>
      <c r="B1162">
        <v>7994.0968544381303</v>
      </c>
    </row>
    <row r="1163" spans="1:2" x14ac:dyDescent="0.2">
      <c r="A1163">
        <v>-88.389999999994004</v>
      </c>
      <c r="B1163">
        <v>7986.3960388309397</v>
      </c>
    </row>
    <row r="1164" spans="1:2" x14ac:dyDescent="0.2">
      <c r="A1164">
        <v>-88.379999999993998</v>
      </c>
      <c r="B1164">
        <v>7991.2695966885603</v>
      </c>
    </row>
    <row r="1165" spans="1:2" x14ac:dyDescent="0.2">
      <c r="A1165">
        <v>-88.369999999993993</v>
      </c>
      <c r="B1165">
        <v>7982.5561769371297</v>
      </c>
    </row>
    <row r="1166" spans="1:2" x14ac:dyDescent="0.2">
      <c r="A1166">
        <v>-88.359999999994002</v>
      </c>
      <c r="B1166">
        <v>7987.7908924906196</v>
      </c>
    </row>
    <row r="1167" spans="1:2" x14ac:dyDescent="0.2">
      <c r="A1167">
        <v>-88.349999999993997</v>
      </c>
      <c r="B1167">
        <v>7980.2728064099701</v>
      </c>
    </row>
    <row r="1168" spans="1:2" x14ac:dyDescent="0.2">
      <c r="A1168">
        <v>-88.339999999994006</v>
      </c>
      <c r="B1168">
        <v>7977.0259688239703</v>
      </c>
    </row>
    <row r="1169" spans="1:2" x14ac:dyDescent="0.2">
      <c r="A1169">
        <v>-88.329999999994001</v>
      </c>
      <c r="B1169">
        <v>7977.4220261789496</v>
      </c>
    </row>
    <row r="1170" spans="1:2" x14ac:dyDescent="0.2">
      <c r="A1170">
        <v>-88.319999999993996</v>
      </c>
      <c r="B1170">
        <v>7979.2073999181102</v>
      </c>
    </row>
    <row r="1171" spans="1:2" x14ac:dyDescent="0.2">
      <c r="A1171">
        <v>-88.309999999994005</v>
      </c>
      <c r="B1171">
        <v>7977.9144232272001</v>
      </c>
    </row>
    <row r="1172" spans="1:2" x14ac:dyDescent="0.2">
      <c r="A1172">
        <v>-88.299999999994</v>
      </c>
      <c r="B1172">
        <v>7974.0705363967299</v>
      </c>
    </row>
    <row r="1173" spans="1:2" x14ac:dyDescent="0.2">
      <c r="A1173">
        <v>-88.289999999993995</v>
      </c>
      <c r="B1173">
        <v>7972.0483130656403</v>
      </c>
    </row>
    <row r="1174" spans="1:2" x14ac:dyDescent="0.2">
      <c r="A1174">
        <v>-88.279999999994004</v>
      </c>
      <c r="B1174">
        <v>7970.2658666367697</v>
      </c>
    </row>
    <row r="1175" spans="1:2" x14ac:dyDescent="0.2">
      <c r="A1175">
        <v>-88.269999999993999</v>
      </c>
      <c r="B1175">
        <v>7973.3227538105402</v>
      </c>
    </row>
    <row r="1176" spans="1:2" x14ac:dyDescent="0.2">
      <c r="A1176">
        <v>-88.259999999993994</v>
      </c>
      <c r="B1176">
        <v>7963.5063952301298</v>
      </c>
    </row>
    <row r="1177" spans="1:2" x14ac:dyDescent="0.2">
      <c r="A1177">
        <v>-88.249999999993904</v>
      </c>
      <c r="B1177">
        <v>7965.0108310227097</v>
      </c>
    </row>
    <row r="1178" spans="1:2" x14ac:dyDescent="0.2">
      <c r="A1178">
        <v>-88.239999999993898</v>
      </c>
      <c r="B1178">
        <v>7964.2759629327502</v>
      </c>
    </row>
    <row r="1179" spans="1:2" x14ac:dyDescent="0.2">
      <c r="A1179">
        <v>-88.229999999993893</v>
      </c>
      <c r="B1179">
        <v>7962.5766498800103</v>
      </c>
    </row>
    <row r="1180" spans="1:2" x14ac:dyDescent="0.2">
      <c r="A1180">
        <v>-88.219999999993902</v>
      </c>
      <c r="B1180">
        <v>7962.4491241470296</v>
      </c>
    </row>
    <row r="1181" spans="1:2" x14ac:dyDescent="0.2">
      <c r="A1181">
        <v>-88.209999999993897</v>
      </c>
      <c r="B1181">
        <v>7956.3352360564804</v>
      </c>
    </row>
    <row r="1182" spans="1:2" x14ac:dyDescent="0.2">
      <c r="A1182">
        <v>-88.199999999993906</v>
      </c>
      <c r="B1182">
        <v>7957.7082771997602</v>
      </c>
    </row>
    <row r="1183" spans="1:2" x14ac:dyDescent="0.2">
      <c r="A1183">
        <v>-88.189999999993901</v>
      </c>
      <c r="B1183">
        <v>7959.7223073136602</v>
      </c>
    </row>
    <row r="1184" spans="1:2" x14ac:dyDescent="0.2">
      <c r="A1184">
        <v>-88.179999999993896</v>
      </c>
      <c r="B1184">
        <v>7953.6989470399803</v>
      </c>
    </row>
    <row r="1185" spans="1:2" x14ac:dyDescent="0.2">
      <c r="A1185">
        <v>-88.169999999993905</v>
      </c>
      <c r="B1185">
        <v>7950.6859903894701</v>
      </c>
    </row>
    <row r="1186" spans="1:2" x14ac:dyDescent="0.2">
      <c r="A1186">
        <v>-88.1599999999939</v>
      </c>
      <c r="B1186">
        <v>7950.6055040514302</v>
      </c>
    </row>
    <row r="1187" spans="1:2" x14ac:dyDescent="0.2">
      <c r="A1187">
        <v>-88.149999999993895</v>
      </c>
      <c r="B1187">
        <v>7949.4666845311003</v>
      </c>
    </row>
    <row r="1188" spans="1:2" x14ac:dyDescent="0.2">
      <c r="A1188">
        <v>-88.139999999993904</v>
      </c>
      <c r="B1188">
        <v>7945.5793794783904</v>
      </c>
    </row>
    <row r="1189" spans="1:2" x14ac:dyDescent="0.2">
      <c r="A1189">
        <v>-88.129999999993899</v>
      </c>
      <c r="B1189">
        <v>7944.2323041126301</v>
      </c>
    </row>
    <row r="1190" spans="1:2" x14ac:dyDescent="0.2">
      <c r="A1190">
        <v>-88.119999999993894</v>
      </c>
      <c r="B1190">
        <v>7946.1885904759101</v>
      </c>
    </row>
    <row r="1191" spans="1:2" x14ac:dyDescent="0.2">
      <c r="A1191">
        <v>-88.109999999993903</v>
      </c>
      <c r="B1191">
        <v>7944.4281983872397</v>
      </c>
    </row>
    <row r="1192" spans="1:2" x14ac:dyDescent="0.2">
      <c r="A1192">
        <v>-88.099999999993898</v>
      </c>
      <c r="B1192">
        <v>7936.9158061152302</v>
      </c>
    </row>
    <row r="1193" spans="1:2" x14ac:dyDescent="0.2">
      <c r="A1193">
        <v>-88.089999999993907</v>
      </c>
      <c r="B1193">
        <v>7939.4345395923901</v>
      </c>
    </row>
    <row r="1194" spans="1:2" x14ac:dyDescent="0.2">
      <c r="A1194">
        <v>-88.079999999993902</v>
      </c>
      <c r="B1194">
        <v>7938.5033549618902</v>
      </c>
    </row>
    <row r="1195" spans="1:2" x14ac:dyDescent="0.2">
      <c r="A1195">
        <v>-88.069999999993897</v>
      </c>
      <c r="B1195">
        <v>7930.2555478962304</v>
      </c>
    </row>
    <row r="1196" spans="1:2" x14ac:dyDescent="0.2">
      <c r="A1196">
        <v>-88.059999999993806</v>
      </c>
      <c r="B1196">
        <v>7930.5747081675299</v>
      </c>
    </row>
    <row r="1197" spans="1:2" x14ac:dyDescent="0.2">
      <c r="A1197">
        <v>-88.049999999993801</v>
      </c>
      <c r="B1197">
        <v>7933.9574435171198</v>
      </c>
    </row>
    <row r="1198" spans="1:2" x14ac:dyDescent="0.2">
      <c r="A1198">
        <v>-88.039999999993796</v>
      </c>
      <c r="B1198">
        <v>7928.0566203613898</v>
      </c>
    </row>
    <row r="1199" spans="1:2" x14ac:dyDescent="0.2">
      <c r="A1199">
        <v>-88.029999999993805</v>
      </c>
      <c r="B1199">
        <v>7922.7946576207996</v>
      </c>
    </row>
    <row r="1200" spans="1:2" x14ac:dyDescent="0.2">
      <c r="A1200">
        <v>-88.0199999999938</v>
      </c>
      <c r="B1200">
        <v>7925.2440174857602</v>
      </c>
    </row>
    <row r="1201" spans="1:2" x14ac:dyDescent="0.2">
      <c r="A1201">
        <v>-88.009999999993795</v>
      </c>
      <c r="B1201">
        <v>7922.1919536435698</v>
      </c>
    </row>
    <row r="1202" spans="1:2" x14ac:dyDescent="0.2">
      <c r="A1202">
        <v>-87.999999999993804</v>
      </c>
      <c r="B1202">
        <v>7919.30690886092</v>
      </c>
    </row>
    <row r="1203" spans="1:2" x14ac:dyDescent="0.2">
      <c r="A1203">
        <v>-87.989999999993799</v>
      </c>
      <c r="B1203">
        <v>7917.6653758514003</v>
      </c>
    </row>
    <row r="1204" spans="1:2" x14ac:dyDescent="0.2">
      <c r="A1204">
        <v>-87.979999999993794</v>
      </c>
      <c r="B1204">
        <v>7919.2073485738001</v>
      </c>
    </row>
    <row r="1205" spans="1:2" x14ac:dyDescent="0.2">
      <c r="A1205">
        <v>-87.969999999993803</v>
      </c>
      <c r="B1205">
        <v>7920.4552231010503</v>
      </c>
    </row>
    <row r="1206" spans="1:2" x14ac:dyDescent="0.2">
      <c r="A1206">
        <v>-87.959999999993798</v>
      </c>
      <c r="B1206">
        <v>7910.6032654176497</v>
      </c>
    </row>
    <row r="1207" spans="1:2" x14ac:dyDescent="0.2">
      <c r="A1207">
        <v>-87.949999999993807</v>
      </c>
      <c r="B1207">
        <v>7914.1036991206802</v>
      </c>
    </row>
    <row r="1208" spans="1:2" x14ac:dyDescent="0.2">
      <c r="A1208">
        <v>-87.939999999993802</v>
      </c>
      <c r="B1208">
        <v>7911.7496161652498</v>
      </c>
    </row>
    <row r="1209" spans="1:2" x14ac:dyDescent="0.2">
      <c r="A1209">
        <v>-87.929999999993797</v>
      </c>
      <c r="B1209">
        <v>7909.8388921764799</v>
      </c>
    </row>
    <row r="1210" spans="1:2" x14ac:dyDescent="0.2">
      <c r="A1210">
        <v>-87.919999999993806</v>
      </c>
      <c r="B1210">
        <v>7906.7067957400304</v>
      </c>
    </row>
    <row r="1211" spans="1:2" x14ac:dyDescent="0.2">
      <c r="A1211">
        <v>-87.909999999993801</v>
      </c>
      <c r="B1211">
        <v>7901.7319408397798</v>
      </c>
    </row>
    <row r="1212" spans="1:2" x14ac:dyDescent="0.2">
      <c r="A1212">
        <v>-87.899999999993796</v>
      </c>
      <c r="B1212">
        <v>7907.5288195141202</v>
      </c>
    </row>
    <row r="1213" spans="1:2" x14ac:dyDescent="0.2">
      <c r="A1213">
        <v>-87.889999999993805</v>
      </c>
      <c r="B1213">
        <v>7903.88853297487</v>
      </c>
    </row>
    <row r="1214" spans="1:2" x14ac:dyDescent="0.2">
      <c r="A1214">
        <v>-87.8799999999938</v>
      </c>
      <c r="B1214">
        <v>7896.3830121951396</v>
      </c>
    </row>
    <row r="1215" spans="1:2" x14ac:dyDescent="0.2">
      <c r="A1215">
        <v>-87.869999999993794</v>
      </c>
      <c r="B1215">
        <v>7901.0383957034701</v>
      </c>
    </row>
    <row r="1216" spans="1:2" x14ac:dyDescent="0.2">
      <c r="A1216">
        <v>-87.859999999993704</v>
      </c>
      <c r="B1216">
        <v>7896.7585354678304</v>
      </c>
    </row>
    <row r="1217" spans="1:2" x14ac:dyDescent="0.2">
      <c r="A1217">
        <v>-87.849999999993699</v>
      </c>
      <c r="B1217">
        <v>7891.8225764068502</v>
      </c>
    </row>
    <row r="1218" spans="1:2" x14ac:dyDescent="0.2">
      <c r="A1218">
        <v>-87.839999999993694</v>
      </c>
      <c r="B1218">
        <v>7892.7191055626699</v>
      </c>
    </row>
    <row r="1219" spans="1:2" x14ac:dyDescent="0.2">
      <c r="A1219">
        <v>-87.829999999993703</v>
      </c>
      <c r="B1219">
        <v>7885.7796983200697</v>
      </c>
    </row>
    <row r="1220" spans="1:2" x14ac:dyDescent="0.2">
      <c r="A1220">
        <v>-87.819999999993698</v>
      </c>
      <c r="B1220">
        <v>7889.3679298798297</v>
      </c>
    </row>
    <row r="1221" spans="1:2" x14ac:dyDescent="0.2">
      <c r="A1221">
        <v>-87.809999999993707</v>
      </c>
      <c r="B1221">
        <v>7891.8369277393604</v>
      </c>
    </row>
    <row r="1222" spans="1:2" x14ac:dyDescent="0.2">
      <c r="A1222">
        <v>-87.799999999993702</v>
      </c>
      <c r="B1222">
        <v>7881.7987693950599</v>
      </c>
    </row>
    <row r="1223" spans="1:2" x14ac:dyDescent="0.2">
      <c r="A1223">
        <v>-87.789999999993697</v>
      </c>
      <c r="B1223">
        <v>7888.2632113345198</v>
      </c>
    </row>
    <row r="1224" spans="1:2" x14ac:dyDescent="0.2">
      <c r="A1224">
        <v>-87.779999999993706</v>
      </c>
      <c r="B1224">
        <v>7884.4408605578901</v>
      </c>
    </row>
    <row r="1225" spans="1:2" x14ac:dyDescent="0.2">
      <c r="A1225">
        <v>-87.769999999993701</v>
      </c>
      <c r="B1225">
        <v>7883.1918642532501</v>
      </c>
    </row>
    <row r="1226" spans="1:2" x14ac:dyDescent="0.2">
      <c r="A1226">
        <v>-87.759999999993695</v>
      </c>
      <c r="B1226">
        <v>7876.15822251586</v>
      </c>
    </row>
    <row r="1227" spans="1:2" x14ac:dyDescent="0.2">
      <c r="A1227">
        <v>-87.749999999993705</v>
      </c>
      <c r="B1227">
        <v>7876.5234197301697</v>
      </c>
    </row>
    <row r="1228" spans="1:2" x14ac:dyDescent="0.2">
      <c r="A1228">
        <v>-87.739999999993699</v>
      </c>
      <c r="B1228">
        <v>7877.1829156090698</v>
      </c>
    </row>
    <row r="1229" spans="1:2" x14ac:dyDescent="0.2">
      <c r="A1229">
        <v>-87.729999999993694</v>
      </c>
      <c r="B1229">
        <v>7870.2406978573699</v>
      </c>
    </row>
    <row r="1230" spans="1:2" x14ac:dyDescent="0.2">
      <c r="A1230">
        <v>-87.719999999993703</v>
      </c>
      <c r="B1230">
        <v>7873.05059212168</v>
      </c>
    </row>
    <row r="1231" spans="1:2" x14ac:dyDescent="0.2">
      <c r="A1231">
        <v>-87.709999999993698</v>
      </c>
      <c r="B1231">
        <v>7865.7754505904104</v>
      </c>
    </row>
    <row r="1232" spans="1:2" x14ac:dyDescent="0.2">
      <c r="A1232">
        <v>-87.699999999993693</v>
      </c>
      <c r="B1232">
        <v>7864.4249883205102</v>
      </c>
    </row>
    <row r="1233" spans="1:2" x14ac:dyDescent="0.2">
      <c r="A1233">
        <v>-87.689999999993702</v>
      </c>
      <c r="B1233">
        <v>7866.3350827720296</v>
      </c>
    </row>
    <row r="1234" spans="1:2" x14ac:dyDescent="0.2">
      <c r="A1234">
        <v>-87.679999999993697</v>
      </c>
      <c r="B1234">
        <v>7863.9618304268197</v>
      </c>
    </row>
    <row r="1235" spans="1:2" x14ac:dyDescent="0.2">
      <c r="A1235">
        <v>-87.669999999993607</v>
      </c>
      <c r="B1235">
        <v>7865.2104745201204</v>
      </c>
    </row>
    <row r="1236" spans="1:2" x14ac:dyDescent="0.2">
      <c r="A1236">
        <v>-87.659999999993602</v>
      </c>
      <c r="B1236">
        <v>7856.2442647479402</v>
      </c>
    </row>
    <row r="1237" spans="1:2" x14ac:dyDescent="0.2">
      <c r="A1237">
        <v>-87.649999999993597</v>
      </c>
      <c r="B1237">
        <v>7860.6297291793499</v>
      </c>
    </row>
    <row r="1238" spans="1:2" x14ac:dyDescent="0.2">
      <c r="A1238">
        <v>-87.639999999993606</v>
      </c>
      <c r="B1238">
        <v>7861.0498604325603</v>
      </c>
    </row>
    <row r="1239" spans="1:2" x14ac:dyDescent="0.2">
      <c r="A1239">
        <v>-87.629999999993601</v>
      </c>
      <c r="B1239">
        <v>7855.1918894318896</v>
      </c>
    </row>
    <row r="1240" spans="1:2" x14ac:dyDescent="0.2">
      <c r="A1240">
        <v>-87.619999999993595</v>
      </c>
      <c r="B1240">
        <v>7855.6682584022101</v>
      </c>
    </row>
    <row r="1241" spans="1:2" x14ac:dyDescent="0.2">
      <c r="A1241">
        <v>-87.609999999993605</v>
      </c>
      <c r="B1241">
        <v>7856.2096827611804</v>
      </c>
    </row>
    <row r="1242" spans="1:2" x14ac:dyDescent="0.2">
      <c r="A1242">
        <v>-87.599999999993599</v>
      </c>
      <c r="B1242">
        <v>7848.2196552842597</v>
      </c>
    </row>
    <row r="1243" spans="1:2" x14ac:dyDescent="0.2">
      <c r="A1243">
        <v>-87.589999999993594</v>
      </c>
      <c r="B1243">
        <v>7849.21782518698</v>
      </c>
    </row>
    <row r="1244" spans="1:2" x14ac:dyDescent="0.2">
      <c r="A1244">
        <v>-87.579999999993603</v>
      </c>
      <c r="B1244">
        <v>7850.6247942025502</v>
      </c>
    </row>
    <row r="1245" spans="1:2" x14ac:dyDescent="0.2">
      <c r="A1245">
        <v>-87.569999999993598</v>
      </c>
      <c r="B1245">
        <v>7843.67621750744</v>
      </c>
    </row>
    <row r="1246" spans="1:2" x14ac:dyDescent="0.2">
      <c r="A1246">
        <v>-87.559999999993593</v>
      </c>
      <c r="B1246">
        <v>7839.4004758350002</v>
      </c>
    </row>
    <row r="1247" spans="1:2" x14ac:dyDescent="0.2">
      <c r="A1247">
        <v>-87.549999999993602</v>
      </c>
      <c r="B1247">
        <v>7839.6346493755</v>
      </c>
    </row>
    <row r="1248" spans="1:2" x14ac:dyDescent="0.2">
      <c r="A1248">
        <v>-87.539999999993597</v>
      </c>
      <c r="B1248">
        <v>7842.3106152427599</v>
      </c>
    </row>
    <row r="1249" spans="1:2" x14ac:dyDescent="0.2">
      <c r="A1249">
        <v>-87.529999999993606</v>
      </c>
      <c r="B1249">
        <v>7840.3527768485901</v>
      </c>
    </row>
    <row r="1250" spans="1:2" x14ac:dyDescent="0.2">
      <c r="A1250">
        <v>-87.519999999993601</v>
      </c>
      <c r="B1250">
        <v>7834.2575054766303</v>
      </c>
    </row>
    <row r="1251" spans="1:2" x14ac:dyDescent="0.2">
      <c r="A1251">
        <v>-87.509999999993596</v>
      </c>
      <c r="B1251">
        <v>7836.0177960030096</v>
      </c>
    </row>
    <row r="1252" spans="1:2" x14ac:dyDescent="0.2">
      <c r="A1252">
        <v>-87.499999999993605</v>
      </c>
      <c r="B1252">
        <v>7831.9735380954598</v>
      </c>
    </row>
    <row r="1253" spans="1:2" x14ac:dyDescent="0.2">
      <c r="A1253">
        <v>-87.4899999999936</v>
      </c>
      <c r="B1253">
        <v>7831.6102966263697</v>
      </c>
    </row>
    <row r="1254" spans="1:2" x14ac:dyDescent="0.2">
      <c r="A1254">
        <v>-87.479999999993595</v>
      </c>
      <c r="B1254">
        <v>7832.04863479506</v>
      </c>
    </row>
    <row r="1255" spans="1:2" x14ac:dyDescent="0.2">
      <c r="A1255">
        <v>-87.469999999993505</v>
      </c>
      <c r="B1255">
        <v>7830.3803765938101</v>
      </c>
    </row>
    <row r="1256" spans="1:2" x14ac:dyDescent="0.2">
      <c r="A1256">
        <v>-87.459999999993499</v>
      </c>
      <c r="B1256">
        <v>7823.7378654264403</v>
      </c>
    </row>
    <row r="1257" spans="1:2" x14ac:dyDescent="0.2">
      <c r="A1257">
        <v>-87.449999999993494</v>
      </c>
      <c r="B1257">
        <v>7827.4616236095599</v>
      </c>
    </row>
    <row r="1258" spans="1:2" x14ac:dyDescent="0.2">
      <c r="A1258">
        <v>-87.439999999993503</v>
      </c>
      <c r="B1258">
        <v>7817.6281699498204</v>
      </c>
    </row>
    <row r="1259" spans="1:2" x14ac:dyDescent="0.2">
      <c r="A1259">
        <v>-87.429999999993498</v>
      </c>
      <c r="B1259">
        <v>7823.92667825218</v>
      </c>
    </row>
    <row r="1260" spans="1:2" x14ac:dyDescent="0.2">
      <c r="A1260">
        <v>-87.419999999993493</v>
      </c>
      <c r="B1260">
        <v>7814.5500139364603</v>
      </c>
    </row>
    <row r="1261" spans="1:2" x14ac:dyDescent="0.2">
      <c r="A1261">
        <v>-87.409999999993502</v>
      </c>
      <c r="B1261">
        <v>7814.5376443765399</v>
      </c>
    </row>
    <row r="1262" spans="1:2" x14ac:dyDescent="0.2">
      <c r="A1262">
        <v>-87.399999999993497</v>
      </c>
      <c r="B1262">
        <v>7809.70274506844</v>
      </c>
    </row>
    <row r="1263" spans="1:2" x14ac:dyDescent="0.2">
      <c r="A1263">
        <v>-87.389999999993506</v>
      </c>
      <c r="B1263">
        <v>7815.9367891501597</v>
      </c>
    </row>
    <row r="1264" spans="1:2" x14ac:dyDescent="0.2">
      <c r="A1264">
        <v>-87.379999999993501</v>
      </c>
      <c r="B1264">
        <v>7813.5810927809998</v>
      </c>
    </row>
    <row r="1265" spans="1:2" x14ac:dyDescent="0.2">
      <c r="A1265">
        <v>-87.369999999993496</v>
      </c>
      <c r="B1265">
        <v>7810.8331211896002</v>
      </c>
    </row>
    <row r="1266" spans="1:2" x14ac:dyDescent="0.2">
      <c r="A1266">
        <v>-87.359999999993505</v>
      </c>
      <c r="B1266">
        <v>7810.36074361377</v>
      </c>
    </row>
    <row r="1267" spans="1:2" x14ac:dyDescent="0.2">
      <c r="A1267">
        <v>-87.3499999999935</v>
      </c>
      <c r="B1267">
        <v>7806.5502360190503</v>
      </c>
    </row>
    <row r="1268" spans="1:2" x14ac:dyDescent="0.2">
      <c r="A1268">
        <v>-87.339999999993495</v>
      </c>
      <c r="B1268">
        <v>7802.4954268937099</v>
      </c>
    </row>
    <row r="1269" spans="1:2" x14ac:dyDescent="0.2">
      <c r="A1269">
        <v>-87.329999999993504</v>
      </c>
      <c r="B1269">
        <v>7798.1981285501597</v>
      </c>
    </row>
    <row r="1270" spans="1:2" x14ac:dyDescent="0.2">
      <c r="A1270">
        <v>-87.319999999993499</v>
      </c>
      <c r="B1270">
        <v>7796.6250460798901</v>
      </c>
    </row>
    <row r="1271" spans="1:2" x14ac:dyDescent="0.2">
      <c r="A1271">
        <v>-87.309999999993494</v>
      </c>
      <c r="B1271">
        <v>7801.7106565054401</v>
      </c>
    </row>
    <row r="1272" spans="1:2" x14ac:dyDescent="0.2">
      <c r="A1272">
        <v>-87.299999999993503</v>
      </c>
      <c r="B1272">
        <v>7794.8787908589502</v>
      </c>
    </row>
    <row r="1273" spans="1:2" x14ac:dyDescent="0.2">
      <c r="A1273">
        <v>-87.289999999993498</v>
      </c>
      <c r="B1273">
        <v>7795.4513712637699</v>
      </c>
    </row>
    <row r="1274" spans="1:2" x14ac:dyDescent="0.2">
      <c r="A1274">
        <v>-87.279999999993393</v>
      </c>
      <c r="B1274">
        <v>7789.3199334207002</v>
      </c>
    </row>
    <row r="1275" spans="1:2" x14ac:dyDescent="0.2">
      <c r="A1275">
        <v>-87.269999999993402</v>
      </c>
      <c r="B1275">
        <v>7790.3401727375503</v>
      </c>
    </row>
    <row r="1276" spans="1:2" x14ac:dyDescent="0.2">
      <c r="A1276">
        <v>-87.259999999993397</v>
      </c>
      <c r="B1276">
        <v>7787.8173741282299</v>
      </c>
    </row>
    <row r="1277" spans="1:2" x14ac:dyDescent="0.2">
      <c r="A1277">
        <v>-87.249999999993406</v>
      </c>
      <c r="B1277">
        <v>7783.20455532301</v>
      </c>
    </row>
    <row r="1278" spans="1:2" x14ac:dyDescent="0.2">
      <c r="A1278">
        <v>-87.239999999993401</v>
      </c>
      <c r="B1278">
        <v>7781.8964965528703</v>
      </c>
    </row>
    <row r="1279" spans="1:2" x14ac:dyDescent="0.2">
      <c r="A1279">
        <v>-87.229999999993396</v>
      </c>
      <c r="B1279">
        <v>7780.9312693618404</v>
      </c>
    </row>
    <row r="1280" spans="1:2" x14ac:dyDescent="0.2">
      <c r="A1280">
        <v>-87.219999999993405</v>
      </c>
      <c r="B1280">
        <v>7781.12828081727</v>
      </c>
    </row>
    <row r="1281" spans="1:2" x14ac:dyDescent="0.2">
      <c r="A1281">
        <v>-87.2099999999934</v>
      </c>
      <c r="B1281">
        <v>7780.0123776283599</v>
      </c>
    </row>
    <row r="1282" spans="1:2" x14ac:dyDescent="0.2">
      <c r="A1282">
        <v>-87.199999999993395</v>
      </c>
      <c r="B1282">
        <v>7782.0269158598603</v>
      </c>
    </row>
    <row r="1283" spans="1:2" x14ac:dyDescent="0.2">
      <c r="A1283">
        <v>-87.189999999993404</v>
      </c>
      <c r="B1283">
        <v>7777.1756229160201</v>
      </c>
    </row>
    <row r="1284" spans="1:2" x14ac:dyDescent="0.2">
      <c r="A1284">
        <v>-87.179999999993399</v>
      </c>
      <c r="B1284">
        <v>7780.0646135757997</v>
      </c>
    </row>
    <row r="1285" spans="1:2" x14ac:dyDescent="0.2">
      <c r="A1285">
        <v>-87.169999999993394</v>
      </c>
      <c r="B1285">
        <v>7778.3005834185797</v>
      </c>
    </row>
    <row r="1286" spans="1:2" x14ac:dyDescent="0.2">
      <c r="A1286">
        <v>-87.159999999993403</v>
      </c>
      <c r="B1286">
        <v>7771.7564889026098</v>
      </c>
    </row>
    <row r="1287" spans="1:2" x14ac:dyDescent="0.2">
      <c r="A1287">
        <v>-87.149999999993398</v>
      </c>
      <c r="B1287">
        <v>7769.99346822803</v>
      </c>
    </row>
    <row r="1288" spans="1:2" x14ac:dyDescent="0.2">
      <c r="A1288">
        <v>-87.139999999993407</v>
      </c>
      <c r="B1288">
        <v>7765.4529726166402</v>
      </c>
    </row>
    <row r="1289" spans="1:2" x14ac:dyDescent="0.2">
      <c r="A1289">
        <v>-87.129999999993402</v>
      </c>
      <c r="B1289">
        <v>7767.6749409264303</v>
      </c>
    </row>
    <row r="1290" spans="1:2" x14ac:dyDescent="0.2">
      <c r="A1290">
        <v>-87.119999999993397</v>
      </c>
      <c r="B1290">
        <v>7767.7933024951499</v>
      </c>
    </row>
    <row r="1291" spans="1:2" x14ac:dyDescent="0.2">
      <c r="A1291">
        <v>-87.109999999993406</v>
      </c>
      <c r="B1291">
        <v>7766.3837303637101</v>
      </c>
    </row>
    <row r="1292" spans="1:2" x14ac:dyDescent="0.2">
      <c r="A1292">
        <v>-87.0999999999934</v>
      </c>
      <c r="B1292">
        <v>7761.1684583194601</v>
      </c>
    </row>
    <row r="1293" spans="1:2" x14ac:dyDescent="0.2">
      <c r="A1293">
        <v>-87.089999999993395</v>
      </c>
      <c r="B1293">
        <v>7762.6768642583302</v>
      </c>
    </row>
    <row r="1294" spans="1:2" x14ac:dyDescent="0.2">
      <c r="A1294">
        <v>-87.079999999993305</v>
      </c>
      <c r="B1294">
        <v>7762.1189582879597</v>
      </c>
    </row>
    <row r="1295" spans="1:2" x14ac:dyDescent="0.2">
      <c r="A1295">
        <v>-87.0699999999933</v>
      </c>
      <c r="B1295">
        <v>7753.8842879512404</v>
      </c>
    </row>
    <row r="1296" spans="1:2" x14ac:dyDescent="0.2">
      <c r="A1296">
        <v>-87.059999999993295</v>
      </c>
      <c r="B1296">
        <v>7752.6120319682896</v>
      </c>
    </row>
    <row r="1297" spans="1:2" x14ac:dyDescent="0.2">
      <c r="A1297">
        <v>-87.049999999993304</v>
      </c>
      <c r="B1297">
        <v>7751.8268113444101</v>
      </c>
    </row>
    <row r="1298" spans="1:2" x14ac:dyDescent="0.2">
      <c r="A1298">
        <v>-87.039999999993299</v>
      </c>
      <c r="B1298">
        <v>7754.5197800439901</v>
      </c>
    </row>
    <row r="1299" spans="1:2" x14ac:dyDescent="0.2">
      <c r="A1299">
        <v>-87.029999999993294</v>
      </c>
      <c r="B1299">
        <v>7753.1133765156701</v>
      </c>
    </row>
    <row r="1300" spans="1:2" x14ac:dyDescent="0.2">
      <c r="A1300">
        <v>-87.019999999993303</v>
      </c>
      <c r="B1300">
        <v>7751.4273592232203</v>
      </c>
    </row>
    <row r="1301" spans="1:2" x14ac:dyDescent="0.2">
      <c r="A1301">
        <v>-87.009999999993298</v>
      </c>
      <c r="B1301">
        <v>7744.8844740515897</v>
      </c>
    </row>
    <row r="1302" spans="1:2" x14ac:dyDescent="0.2">
      <c r="A1302">
        <v>-86.999999999993307</v>
      </c>
      <c r="B1302">
        <v>7742.86644322763</v>
      </c>
    </row>
    <row r="1303" spans="1:2" x14ac:dyDescent="0.2">
      <c r="A1303">
        <v>-86.989999999993302</v>
      </c>
      <c r="B1303">
        <v>7739.85728339667</v>
      </c>
    </row>
    <row r="1304" spans="1:2" x14ac:dyDescent="0.2">
      <c r="A1304">
        <v>-86.979999999993296</v>
      </c>
      <c r="B1304">
        <v>7741.0790199647499</v>
      </c>
    </row>
    <row r="1305" spans="1:2" x14ac:dyDescent="0.2">
      <c r="A1305">
        <v>-86.969999999993306</v>
      </c>
      <c r="B1305">
        <v>7735.6551641342303</v>
      </c>
    </row>
    <row r="1306" spans="1:2" x14ac:dyDescent="0.2">
      <c r="A1306">
        <v>-86.9599999999933</v>
      </c>
      <c r="B1306">
        <v>7734.0109843801702</v>
      </c>
    </row>
    <row r="1307" spans="1:2" x14ac:dyDescent="0.2">
      <c r="A1307">
        <v>-86.949999999993295</v>
      </c>
      <c r="B1307">
        <v>7732.4761192123196</v>
      </c>
    </row>
    <row r="1308" spans="1:2" x14ac:dyDescent="0.2">
      <c r="A1308">
        <v>-86.939999999993304</v>
      </c>
      <c r="B1308">
        <v>7735.1112400248203</v>
      </c>
    </row>
    <row r="1309" spans="1:2" x14ac:dyDescent="0.2">
      <c r="A1309">
        <v>-86.929999999993299</v>
      </c>
      <c r="B1309">
        <v>7728.3846969611004</v>
      </c>
    </row>
    <row r="1310" spans="1:2" x14ac:dyDescent="0.2">
      <c r="A1310">
        <v>-86.919999999993294</v>
      </c>
      <c r="B1310">
        <v>7728.0236642605096</v>
      </c>
    </row>
    <row r="1311" spans="1:2" x14ac:dyDescent="0.2">
      <c r="A1311">
        <v>-86.909999999993303</v>
      </c>
      <c r="B1311">
        <v>7730.01859955487</v>
      </c>
    </row>
    <row r="1312" spans="1:2" x14ac:dyDescent="0.2">
      <c r="A1312">
        <v>-86.899999999993298</v>
      </c>
      <c r="B1312">
        <v>7724.9160623837897</v>
      </c>
    </row>
    <row r="1313" spans="1:2" x14ac:dyDescent="0.2">
      <c r="A1313">
        <v>-86.889999999993293</v>
      </c>
      <c r="B1313">
        <v>7726.8104568921899</v>
      </c>
    </row>
    <row r="1314" spans="1:2" x14ac:dyDescent="0.2">
      <c r="A1314">
        <v>-86.879999999993203</v>
      </c>
      <c r="B1314">
        <v>7721.15817309669</v>
      </c>
    </row>
    <row r="1315" spans="1:2" x14ac:dyDescent="0.2">
      <c r="A1315">
        <v>-86.869999999993198</v>
      </c>
      <c r="B1315">
        <v>7721.3684075426499</v>
      </c>
    </row>
    <row r="1316" spans="1:2" x14ac:dyDescent="0.2">
      <c r="A1316">
        <v>-86.859999999993207</v>
      </c>
      <c r="B1316">
        <v>7716.6621425662397</v>
      </c>
    </row>
    <row r="1317" spans="1:2" x14ac:dyDescent="0.2">
      <c r="A1317">
        <v>-86.849999999993202</v>
      </c>
      <c r="B1317">
        <v>7716.2742243293496</v>
      </c>
    </row>
    <row r="1318" spans="1:2" x14ac:dyDescent="0.2">
      <c r="A1318">
        <v>-86.839999999993196</v>
      </c>
      <c r="B1318">
        <v>7718.4121815045</v>
      </c>
    </row>
    <row r="1319" spans="1:2" x14ac:dyDescent="0.2">
      <c r="A1319">
        <v>-86.829999999993206</v>
      </c>
      <c r="B1319">
        <v>7715.9888453715703</v>
      </c>
    </row>
    <row r="1320" spans="1:2" x14ac:dyDescent="0.2">
      <c r="A1320">
        <v>-86.8199999999932</v>
      </c>
      <c r="B1320">
        <v>7707.6701153781196</v>
      </c>
    </row>
    <row r="1321" spans="1:2" x14ac:dyDescent="0.2">
      <c r="A1321">
        <v>-86.809999999993195</v>
      </c>
      <c r="B1321">
        <v>7710.9527351627403</v>
      </c>
    </row>
    <row r="1322" spans="1:2" x14ac:dyDescent="0.2">
      <c r="A1322">
        <v>-86.799999999993204</v>
      </c>
      <c r="B1322">
        <v>7704.84125906586</v>
      </c>
    </row>
    <row r="1323" spans="1:2" x14ac:dyDescent="0.2">
      <c r="A1323">
        <v>-86.789999999993199</v>
      </c>
      <c r="B1323">
        <v>7702.3891324366396</v>
      </c>
    </row>
    <row r="1324" spans="1:2" x14ac:dyDescent="0.2">
      <c r="A1324">
        <v>-86.779999999993194</v>
      </c>
      <c r="B1324">
        <v>7700.9677520967998</v>
      </c>
    </row>
    <row r="1325" spans="1:2" x14ac:dyDescent="0.2">
      <c r="A1325">
        <v>-86.769999999993203</v>
      </c>
      <c r="B1325">
        <v>7700.22483036824</v>
      </c>
    </row>
    <row r="1326" spans="1:2" x14ac:dyDescent="0.2">
      <c r="A1326">
        <v>-86.759999999993198</v>
      </c>
      <c r="B1326">
        <v>7705.8876934957498</v>
      </c>
    </row>
    <row r="1327" spans="1:2" x14ac:dyDescent="0.2">
      <c r="A1327">
        <v>-86.749999999993193</v>
      </c>
      <c r="B1327">
        <v>7701.3048370392098</v>
      </c>
    </row>
    <row r="1328" spans="1:2" x14ac:dyDescent="0.2">
      <c r="A1328">
        <v>-86.739999999993202</v>
      </c>
      <c r="B1328">
        <v>7703.0178869989704</v>
      </c>
    </row>
    <row r="1329" spans="1:2" x14ac:dyDescent="0.2">
      <c r="A1329">
        <v>-86.729999999993197</v>
      </c>
      <c r="B1329">
        <v>7700.4694461180698</v>
      </c>
    </row>
    <row r="1330" spans="1:2" x14ac:dyDescent="0.2">
      <c r="A1330">
        <v>-86.719999999993206</v>
      </c>
      <c r="B1330">
        <v>7690.9017652368802</v>
      </c>
    </row>
    <row r="1331" spans="1:2" x14ac:dyDescent="0.2">
      <c r="A1331">
        <v>-86.709999999993201</v>
      </c>
      <c r="B1331">
        <v>7696.7665779451299</v>
      </c>
    </row>
    <row r="1332" spans="1:2" x14ac:dyDescent="0.2">
      <c r="A1332">
        <v>-86.699999999993196</v>
      </c>
      <c r="B1332">
        <v>7693.68435816693</v>
      </c>
    </row>
    <row r="1333" spans="1:2" x14ac:dyDescent="0.2">
      <c r="A1333">
        <v>-86.689999999993105</v>
      </c>
      <c r="B1333">
        <v>7691.1765889245899</v>
      </c>
    </row>
    <row r="1334" spans="1:2" x14ac:dyDescent="0.2">
      <c r="A1334">
        <v>-86.6799999999931</v>
      </c>
      <c r="B1334">
        <v>7690.7615398763401</v>
      </c>
    </row>
    <row r="1335" spans="1:2" x14ac:dyDescent="0.2">
      <c r="A1335">
        <v>-86.669999999993095</v>
      </c>
      <c r="B1335">
        <v>7689.7252713112703</v>
      </c>
    </row>
    <row r="1336" spans="1:2" x14ac:dyDescent="0.2">
      <c r="A1336">
        <v>-86.659999999993104</v>
      </c>
      <c r="B1336">
        <v>7679.3859797015602</v>
      </c>
    </row>
    <row r="1337" spans="1:2" x14ac:dyDescent="0.2">
      <c r="A1337">
        <v>-86.649999999993099</v>
      </c>
      <c r="B1337">
        <v>7687.1538221877399</v>
      </c>
    </row>
    <row r="1338" spans="1:2" x14ac:dyDescent="0.2">
      <c r="A1338">
        <v>-86.639999999993094</v>
      </c>
      <c r="B1338">
        <v>7680.0382661630601</v>
      </c>
    </row>
    <row r="1339" spans="1:2" x14ac:dyDescent="0.2">
      <c r="A1339">
        <v>-86.629999999993103</v>
      </c>
      <c r="B1339">
        <v>7675.7088325205204</v>
      </c>
    </row>
    <row r="1340" spans="1:2" x14ac:dyDescent="0.2">
      <c r="A1340">
        <v>-86.619999999993098</v>
      </c>
      <c r="B1340">
        <v>7680.08581724754</v>
      </c>
    </row>
    <row r="1341" spans="1:2" x14ac:dyDescent="0.2">
      <c r="A1341">
        <v>-86.609999999993093</v>
      </c>
      <c r="B1341">
        <v>7671.8236920967402</v>
      </c>
    </row>
    <row r="1342" spans="1:2" x14ac:dyDescent="0.2">
      <c r="A1342">
        <v>-86.599999999993102</v>
      </c>
      <c r="B1342">
        <v>7676.5079715789198</v>
      </c>
    </row>
    <row r="1343" spans="1:2" x14ac:dyDescent="0.2">
      <c r="A1343">
        <v>-86.589999999993097</v>
      </c>
      <c r="B1343">
        <v>7670.1043931630702</v>
      </c>
    </row>
    <row r="1344" spans="1:2" x14ac:dyDescent="0.2">
      <c r="A1344">
        <v>-86.579999999993106</v>
      </c>
      <c r="B1344">
        <v>7668.2728148450096</v>
      </c>
    </row>
    <row r="1345" spans="1:2" x14ac:dyDescent="0.2">
      <c r="A1345">
        <v>-86.569999999993101</v>
      </c>
      <c r="B1345">
        <v>7670.1329008712</v>
      </c>
    </row>
    <row r="1346" spans="1:2" x14ac:dyDescent="0.2">
      <c r="A1346">
        <v>-86.559999999993096</v>
      </c>
      <c r="B1346">
        <v>7665.9758767221501</v>
      </c>
    </row>
    <row r="1347" spans="1:2" x14ac:dyDescent="0.2">
      <c r="A1347">
        <v>-86.549999999993105</v>
      </c>
      <c r="B1347">
        <v>7662.0917263539204</v>
      </c>
    </row>
    <row r="1348" spans="1:2" x14ac:dyDescent="0.2">
      <c r="A1348">
        <v>-86.5399999999931</v>
      </c>
      <c r="B1348">
        <v>7663.4150795220603</v>
      </c>
    </row>
    <row r="1349" spans="1:2" x14ac:dyDescent="0.2">
      <c r="A1349">
        <v>-86.529999999993095</v>
      </c>
      <c r="B1349">
        <v>7663.4319343459501</v>
      </c>
    </row>
    <row r="1350" spans="1:2" x14ac:dyDescent="0.2">
      <c r="A1350">
        <v>-86.519999999993104</v>
      </c>
      <c r="B1350">
        <v>7658.3587496606897</v>
      </c>
    </row>
    <row r="1351" spans="1:2" x14ac:dyDescent="0.2">
      <c r="A1351">
        <v>-86.509999999993099</v>
      </c>
      <c r="B1351">
        <v>7660.9977170934599</v>
      </c>
    </row>
    <row r="1352" spans="1:2" x14ac:dyDescent="0.2">
      <c r="A1352">
        <v>-86.499999999993094</v>
      </c>
      <c r="B1352">
        <v>7658.4989005350099</v>
      </c>
    </row>
    <row r="1353" spans="1:2" x14ac:dyDescent="0.2">
      <c r="A1353">
        <v>-86.489999999993003</v>
      </c>
      <c r="B1353">
        <v>7652.8342383606096</v>
      </c>
    </row>
    <row r="1354" spans="1:2" x14ac:dyDescent="0.2">
      <c r="A1354">
        <v>-86.479999999992998</v>
      </c>
      <c r="B1354">
        <v>7651.7613519575598</v>
      </c>
    </row>
    <row r="1355" spans="1:2" x14ac:dyDescent="0.2">
      <c r="A1355">
        <v>-86.469999999992993</v>
      </c>
      <c r="B1355">
        <v>7646.8983551996998</v>
      </c>
    </row>
    <row r="1356" spans="1:2" x14ac:dyDescent="0.2">
      <c r="A1356">
        <v>-86.459999999993002</v>
      </c>
      <c r="B1356">
        <v>7646.2148408454896</v>
      </c>
    </row>
    <row r="1357" spans="1:2" x14ac:dyDescent="0.2">
      <c r="A1357">
        <v>-86.449999999992997</v>
      </c>
      <c r="B1357">
        <v>7652.0269238466599</v>
      </c>
    </row>
    <row r="1358" spans="1:2" x14ac:dyDescent="0.2">
      <c r="A1358">
        <v>-86.439999999993006</v>
      </c>
      <c r="B1358">
        <v>7644.8866345726701</v>
      </c>
    </row>
    <row r="1359" spans="1:2" x14ac:dyDescent="0.2">
      <c r="A1359">
        <v>-86.429999999993001</v>
      </c>
      <c r="B1359">
        <v>7640.6638681048498</v>
      </c>
    </row>
    <row r="1360" spans="1:2" x14ac:dyDescent="0.2">
      <c r="A1360">
        <v>-86.419999999992996</v>
      </c>
      <c r="B1360">
        <v>7641.1120092607598</v>
      </c>
    </row>
    <row r="1361" spans="1:2" x14ac:dyDescent="0.2">
      <c r="A1361">
        <v>-86.409999999993005</v>
      </c>
      <c r="B1361">
        <v>7645.2803844734999</v>
      </c>
    </row>
    <row r="1362" spans="1:2" x14ac:dyDescent="0.2">
      <c r="A1362">
        <v>-86.399999999993</v>
      </c>
      <c r="B1362">
        <v>7634.5353581311902</v>
      </c>
    </row>
    <row r="1363" spans="1:2" x14ac:dyDescent="0.2">
      <c r="A1363">
        <v>-86.389999999992995</v>
      </c>
      <c r="B1363">
        <v>7637.3242530923499</v>
      </c>
    </row>
    <row r="1364" spans="1:2" x14ac:dyDescent="0.2">
      <c r="A1364">
        <v>-86.379999999993004</v>
      </c>
      <c r="B1364">
        <v>7630.6138834347403</v>
      </c>
    </row>
    <row r="1365" spans="1:2" x14ac:dyDescent="0.2">
      <c r="A1365">
        <v>-86.369999999992999</v>
      </c>
      <c r="B1365">
        <v>7631.4920837506797</v>
      </c>
    </row>
    <row r="1366" spans="1:2" x14ac:dyDescent="0.2">
      <c r="A1366">
        <v>-86.359999999992993</v>
      </c>
      <c r="B1366">
        <v>7634.1793324554801</v>
      </c>
    </row>
    <row r="1367" spans="1:2" x14ac:dyDescent="0.2">
      <c r="A1367">
        <v>-86.349999999993003</v>
      </c>
      <c r="B1367">
        <v>7630.6266036675297</v>
      </c>
    </row>
    <row r="1368" spans="1:2" x14ac:dyDescent="0.2">
      <c r="A1368">
        <v>-86.339999999992997</v>
      </c>
      <c r="B1368">
        <v>7632.1738222786298</v>
      </c>
    </row>
    <row r="1369" spans="1:2" x14ac:dyDescent="0.2">
      <c r="A1369">
        <v>-86.329999999993007</v>
      </c>
      <c r="B1369">
        <v>7630.5001767461599</v>
      </c>
    </row>
    <row r="1370" spans="1:2" x14ac:dyDescent="0.2">
      <c r="A1370">
        <v>-86.319999999993001</v>
      </c>
      <c r="B1370">
        <v>7621.6334810766002</v>
      </c>
    </row>
    <row r="1371" spans="1:2" x14ac:dyDescent="0.2">
      <c r="A1371">
        <v>-86.309999999992996</v>
      </c>
      <c r="B1371">
        <v>7625.9622775903599</v>
      </c>
    </row>
    <row r="1372" spans="1:2" x14ac:dyDescent="0.2">
      <c r="A1372">
        <v>-86.299999999992906</v>
      </c>
      <c r="B1372">
        <v>7626.0456677003904</v>
      </c>
    </row>
    <row r="1373" spans="1:2" x14ac:dyDescent="0.2">
      <c r="A1373">
        <v>-86.289999999992901</v>
      </c>
      <c r="B1373">
        <v>7623.6155066737601</v>
      </c>
    </row>
    <row r="1374" spans="1:2" x14ac:dyDescent="0.2">
      <c r="A1374">
        <v>-86.279999999992896</v>
      </c>
      <c r="B1374">
        <v>7618.7054545107003</v>
      </c>
    </row>
    <row r="1375" spans="1:2" x14ac:dyDescent="0.2">
      <c r="A1375">
        <v>-86.269999999992905</v>
      </c>
      <c r="B1375">
        <v>7613.4610769688297</v>
      </c>
    </row>
    <row r="1376" spans="1:2" x14ac:dyDescent="0.2">
      <c r="A1376">
        <v>-86.2599999999929</v>
      </c>
      <c r="B1376">
        <v>7613.1546087585903</v>
      </c>
    </row>
    <row r="1377" spans="1:2" x14ac:dyDescent="0.2">
      <c r="A1377">
        <v>-86.249999999992895</v>
      </c>
      <c r="B1377">
        <v>7616.3459196226004</v>
      </c>
    </row>
    <row r="1378" spans="1:2" x14ac:dyDescent="0.2">
      <c r="A1378">
        <v>-86.239999999992904</v>
      </c>
      <c r="B1378">
        <v>7613.3675308253696</v>
      </c>
    </row>
    <row r="1379" spans="1:2" x14ac:dyDescent="0.2">
      <c r="A1379">
        <v>-86.229999999992899</v>
      </c>
      <c r="B1379">
        <v>7612.9812697284897</v>
      </c>
    </row>
    <row r="1380" spans="1:2" x14ac:dyDescent="0.2">
      <c r="A1380">
        <v>-86.219999999992893</v>
      </c>
      <c r="B1380">
        <v>7605.3757373686703</v>
      </c>
    </row>
    <row r="1381" spans="1:2" x14ac:dyDescent="0.2">
      <c r="A1381">
        <v>-86.209999999992903</v>
      </c>
      <c r="B1381">
        <v>7607.62472321732</v>
      </c>
    </row>
    <row r="1382" spans="1:2" x14ac:dyDescent="0.2">
      <c r="A1382">
        <v>-86.199999999992897</v>
      </c>
      <c r="B1382">
        <v>7605.47405834867</v>
      </c>
    </row>
    <row r="1383" spans="1:2" x14ac:dyDescent="0.2">
      <c r="A1383">
        <v>-86.189999999992907</v>
      </c>
      <c r="B1383">
        <v>7597.9684078939199</v>
      </c>
    </row>
    <row r="1384" spans="1:2" x14ac:dyDescent="0.2">
      <c r="A1384">
        <v>-86.179999999992901</v>
      </c>
      <c r="B1384">
        <v>7601.1624983596203</v>
      </c>
    </row>
    <row r="1385" spans="1:2" x14ac:dyDescent="0.2">
      <c r="A1385">
        <v>-86.169999999992896</v>
      </c>
      <c r="B1385">
        <v>7596.5055088997196</v>
      </c>
    </row>
    <row r="1386" spans="1:2" x14ac:dyDescent="0.2">
      <c r="A1386">
        <v>-86.159999999992905</v>
      </c>
      <c r="B1386">
        <v>7600.3387083719699</v>
      </c>
    </row>
    <row r="1387" spans="1:2" x14ac:dyDescent="0.2">
      <c r="A1387">
        <v>-86.1499999999929</v>
      </c>
      <c r="B1387">
        <v>7595.7125491093102</v>
      </c>
    </row>
    <row r="1388" spans="1:2" x14ac:dyDescent="0.2">
      <c r="A1388">
        <v>-86.139999999992895</v>
      </c>
      <c r="B1388">
        <v>7592.9145000798999</v>
      </c>
    </row>
    <row r="1389" spans="1:2" x14ac:dyDescent="0.2">
      <c r="A1389">
        <v>-86.129999999992904</v>
      </c>
      <c r="B1389">
        <v>7594.2484489512199</v>
      </c>
    </row>
    <row r="1390" spans="1:2" x14ac:dyDescent="0.2">
      <c r="A1390">
        <v>-86.119999999992899</v>
      </c>
      <c r="B1390">
        <v>7590.5893287773697</v>
      </c>
    </row>
    <row r="1391" spans="1:2" x14ac:dyDescent="0.2">
      <c r="A1391">
        <v>-86.109999999992894</v>
      </c>
      <c r="B1391">
        <v>7587.4026204742904</v>
      </c>
    </row>
    <row r="1392" spans="1:2" x14ac:dyDescent="0.2">
      <c r="A1392">
        <v>-86.099999999992804</v>
      </c>
      <c r="B1392">
        <v>7583.73391159929</v>
      </c>
    </row>
    <row r="1393" spans="1:2" x14ac:dyDescent="0.2">
      <c r="A1393">
        <v>-86.089999999992799</v>
      </c>
      <c r="B1393">
        <v>7586.9985662459703</v>
      </c>
    </row>
    <row r="1394" spans="1:2" x14ac:dyDescent="0.2">
      <c r="A1394">
        <v>-86.079999999992793</v>
      </c>
      <c r="B1394">
        <v>7585.6341927305502</v>
      </c>
    </row>
    <row r="1395" spans="1:2" x14ac:dyDescent="0.2">
      <c r="A1395">
        <v>-86.069999999992802</v>
      </c>
      <c r="B1395">
        <v>7582.5583108603396</v>
      </c>
    </row>
    <row r="1396" spans="1:2" x14ac:dyDescent="0.2">
      <c r="A1396">
        <v>-86.059999999992797</v>
      </c>
      <c r="B1396">
        <v>7580.2919485183402</v>
      </c>
    </row>
    <row r="1397" spans="1:2" x14ac:dyDescent="0.2">
      <c r="A1397">
        <v>-86.049999999992806</v>
      </c>
      <c r="B1397">
        <v>7581.84437104272</v>
      </c>
    </row>
    <row r="1398" spans="1:2" x14ac:dyDescent="0.2">
      <c r="A1398">
        <v>-86.039999999992801</v>
      </c>
      <c r="B1398">
        <v>7579.8019650707502</v>
      </c>
    </row>
    <row r="1399" spans="1:2" x14ac:dyDescent="0.2">
      <c r="A1399">
        <v>-86.029999999992796</v>
      </c>
      <c r="B1399">
        <v>7578.9140130270898</v>
      </c>
    </row>
    <row r="1400" spans="1:2" x14ac:dyDescent="0.2">
      <c r="A1400">
        <v>-86.019999999992805</v>
      </c>
      <c r="B1400">
        <v>7575.4117082482899</v>
      </c>
    </row>
    <row r="1401" spans="1:2" x14ac:dyDescent="0.2">
      <c r="A1401">
        <v>-86.0099999999928</v>
      </c>
      <c r="B1401">
        <v>7566.9456437305398</v>
      </c>
    </row>
    <row r="1402" spans="1:2" x14ac:dyDescent="0.2">
      <c r="A1402">
        <v>-85.999999999992795</v>
      </c>
      <c r="B1402">
        <v>7564.7587161603997</v>
      </c>
    </row>
    <row r="1403" spans="1:2" x14ac:dyDescent="0.2">
      <c r="A1403">
        <v>-85.989999999992804</v>
      </c>
      <c r="B1403">
        <v>7570.6359828760596</v>
      </c>
    </row>
    <row r="1404" spans="1:2" x14ac:dyDescent="0.2">
      <c r="A1404">
        <v>-85.979999999992799</v>
      </c>
      <c r="B1404">
        <v>7568.6708791185401</v>
      </c>
    </row>
    <row r="1405" spans="1:2" x14ac:dyDescent="0.2">
      <c r="A1405">
        <v>-85.969999999992794</v>
      </c>
      <c r="B1405">
        <v>7564.6320373931803</v>
      </c>
    </row>
    <row r="1406" spans="1:2" x14ac:dyDescent="0.2">
      <c r="A1406">
        <v>-85.959999999992803</v>
      </c>
      <c r="B1406">
        <v>7559.1588318084796</v>
      </c>
    </row>
    <row r="1407" spans="1:2" x14ac:dyDescent="0.2">
      <c r="A1407">
        <v>-85.949999999992798</v>
      </c>
      <c r="B1407">
        <v>7564.8730186038001</v>
      </c>
    </row>
    <row r="1408" spans="1:2" x14ac:dyDescent="0.2">
      <c r="A1408">
        <v>-85.939999999992807</v>
      </c>
      <c r="B1408">
        <v>7555.83762161713</v>
      </c>
    </row>
    <row r="1409" spans="1:2" x14ac:dyDescent="0.2">
      <c r="A1409">
        <v>-85.929999999992802</v>
      </c>
      <c r="B1409">
        <v>7554.8995629568999</v>
      </c>
    </row>
    <row r="1410" spans="1:2" x14ac:dyDescent="0.2">
      <c r="A1410">
        <v>-85.919999999992797</v>
      </c>
      <c r="B1410">
        <v>7558.65268444711</v>
      </c>
    </row>
    <row r="1411" spans="1:2" x14ac:dyDescent="0.2">
      <c r="A1411">
        <v>-85.909999999992706</v>
      </c>
      <c r="B1411">
        <v>7549.0726074631903</v>
      </c>
    </row>
    <row r="1412" spans="1:2" x14ac:dyDescent="0.2">
      <c r="A1412">
        <v>-85.899999999992701</v>
      </c>
      <c r="B1412">
        <v>7548.2751773519003</v>
      </c>
    </row>
    <row r="1413" spans="1:2" x14ac:dyDescent="0.2">
      <c r="A1413">
        <v>-85.889999999992696</v>
      </c>
      <c r="B1413">
        <v>7545.5699102870603</v>
      </c>
    </row>
    <row r="1414" spans="1:2" x14ac:dyDescent="0.2">
      <c r="A1414">
        <v>-85.879999999992705</v>
      </c>
      <c r="B1414">
        <v>7552.3524415920701</v>
      </c>
    </row>
    <row r="1415" spans="1:2" x14ac:dyDescent="0.2">
      <c r="A1415">
        <v>-85.8699999999927</v>
      </c>
      <c r="B1415">
        <v>7549.2386244302097</v>
      </c>
    </row>
    <row r="1416" spans="1:2" x14ac:dyDescent="0.2">
      <c r="A1416">
        <v>-85.859999999992695</v>
      </c>
      <c r="B1416">
        <v>7541.58553322845</v>
      </c>
    </row>
    <row r="1417" spans="1:2" x14ac:dyDescent="0.2">
      <c r="A1417">
        <v>-85.849999999992704</v>
      </c>
      <c r="B1417">
        <v>7544.5279500043198</v>
      </c>
    </row>
    <row r="1418" spans="1:2" x14ac:dyDescent="0.2">
      <c r="A1418">
        <v>-85.839999999992699</v>
      </c>
      <c r="B1418">
        <v>7537.6484104885103</v>
      </c>
    </row>
    <row r="1419" spans="1:2" x14ac:dyDescent="0.2">
      <c r="A1419">
        <v>-85.829999999992694</v>
      </c>
      <c r="B1419">
        <v>7542.3633115457096</v>
      </c>
    </row>
    <row r="1420" spans="1:2" x14ac:dyDescent="0.2">
      <c r="A1420">
        <v>-85.819999999992703</v>
      </c>
      <c r="B1420">
        <v>7538.70972760737</v>
      </c>
    </row>
    <row r="1421" spans="1:2" x14ac:dyDescent="0.2">
      <c r="A1421">
        <v>-85.809999999992698</v>
      </c>
      <c r="B1421">
        <v>7538.9156491282802</v>
      </c>
    </row>
    <row r="1422" spans="1:2" x14ac:dyDescent="0.2">
      <c r="A1422">
        <v>-85.799999999992707</v>
      </c>
      <c r="B1422">
        <v>7533.8718276979598</v>
      </c>
    </row>
    <row r="1423" spans="1:2" x14ac:dyDescent="0.2">
      <c r="A1423">
        <v>-85.789999999992702</v>
      </c>
      <c r="B1423">
        <v>7534.6354060932899</v>
      </c>
    </row>
    <row r="1424" spans="1:2" x14ac:dyDescent="0.2">
      <c r="A1424">
        <v>-85.779999999992697</v>
      </c>
      <c r="B1424">
        <v>7526.4621583501303</v>
      </c>
    </row>
    <row r="1425" spans="1:2" x14ac:dyDescent="0.2">
      <c r="A1425">
        <v>-85.769999999992706</v>
      </c>
      <c r="B1425">
        <v>7525.9360298026104</v>
      </c>
    </row>
    <row r="1426" spans="1:2" x14ac:dyDescent="0.2">
      <c r="A1426">
        <v>-85.759999999992701</v>
      </c>
      <c r="B1426">
        <v>7526.7160184450704</v>
      </c>
    </row>
    <row r="1427" spans="1:2" x14ac:dyDescent="0.2">
      <c r="A1427">
        <v>-85.749999999992696</v>
      </c>
      <c r="B1427">
        <v>7520.7079235129504</v>
      </c>
    </row>
    <row r="1428" spans="1:2" x14ac:dyDescent="0.2">
      <c r="A1428">
        <v>-85.739999999992705</v>
      </c>
      <c r="B1428">
        <v>7526.0485113798004</v>
      </c>
    </row>
    <row r="1429" spans="1:2" x14ac:dyDescent="0.2">
      <c r="A1429">
        <v>-85.7299999999927</v>
      </c>
      <c r="B1429">
        <v>7520.0086816611301</v>
      </c>
    </row>
    <row r="1430" spans="1:2" x14ac:dyDescent="0.2">
      <c r="A1430">
        <v>-85.719999999992694</v>
      </c>
      <c r="B1430">
        <v>7519.5563717689301</v>
      </c>
    </row>
    <row r="1431" spans="1:2" x14ac:dyDescent="0.2">
      <c r="A1431">
        <v>-85.709999999992604</v>
      </c>
      <c r="B1431">
        <v>7518.3032456787296</v>
      </c>
    </row>
    <row r="1432" spans="1:2" x14ac:dyDescent="0.2">
      <c r="A1432">
        <v>-85.699999999992599</v>
      </c>
      <c r="B1432">
        <v>7517.5016984472604</v>
      </c>
    </row>
    <row r="1433" spans="1:2" x14ac:dyDescent="0.2">
      <c r="A1433">
        <v>-85.689999999992594</v>
      </c>
      <c r="B1433">
        <v>7511.4187409202004</v>
      </c>
    </row>
    <row r="1434" spans="1:2" x14ac:dyDescent="0.2">
      <c r="A1434">
        <v>-85.679999999992603</v>
      </c>
      <c r="B1434">
        <v>7514.8505837981402</v>
      </c>
    </row>
    <row r="1435" spans="1:2" x14ac:dyDescent="0.2">
      <c r="A1435">
        <v>-85.669999999992598</v>
      </c>
      <c r="B1435">
        <v>7506.73980496488</v>
      </c>
    </row>
    <row r="1436" spans="1:2" x14ac:dyDescent="0.2">
      <c r="A1436">
        <v>-85.659999999992607</v>
      </c>
      <c r="B1436">
        <v>7505.1674566229403</v>
      </c>
    </row>
    <row r="1437" spans="1:2" x14ac:dyDescent="0.2">
      <c r="A1437">
        <v>-85.649999999992602</v>
      </c>
      <c r="B1437">
        <v>7512.3141281759499</v>
      </c>
    </row>
    <row r="1438" spans="1:2" x14ac:dyDescent="0.2">
      <c r="A1438">
        <v>-85.639999999992597</v>
      </c>
      <c r="B1438">
        <v>7508.6541473608104</v>
      </c>
    </row>
    <row r="1439" spans="1:2" x14ac:dyDescent="0.2">
      <c r="A1439">
        <v>-85.629999999992606</v>
      </c>
      <c r="B1439">
        <v>7507.58379088125</v>
      </c>
    </row>
    <row r="1440" spans="1:2" x14ac:dyDescent="0.2">
      <c r="A1440">
        <v>-85.619999999992601</v>
      </c>
      <c r="B1440">
        <v>7506.3810276753002</v>
      </c>
    </row>
    <row r="1441" spans="1:2" x14ac:dyDescent="0.2">
      <c r="A1441">
        <v>-85.609999999992596</v>
      </c>
      <c r="B1441">
        <v>7496.9312352103498</v>
      </c>
    </row>
    <row r="1442" spans="1:2" x14ac:dyDescent="0.2">
      <c r="A1442">
        <v>-85.599999999992605</v>
      </c>
      <c r="B1442">
        <v>7503.9520718655704</v>
      </c>
    </row>
    <row r="1443" spans="1:2" x14ac:dyDescent="0.2">
      <c r="A1443">
        <v>-85.5899999999926</v>
      </c>
      <c r="B1443">
        <v>7500.5609547677604</v>
      </c>
    </row>
    <row r="1444" spans="1:2" x14ac:dyDescent="0.2">
      <c r="A1444">
        <v>-85.579999999992594</v>
      </c>
      <c r="B1444">
        <v>7498.2986017570001</v>
      </c>
    </row>
    <row r="1445" spans="1:2" x14ac:dyDescent="0.2">
      <c r="A1445">
        <v>-85.569999999992604</v>
      </c>
      <c r="B1445">
        <v>7494.2671411516803</v>
      </c>
    </row>
    <row r="1446" spans="1:2" x14ac:dyDescent="0.2">
      <c r="A1446">
        <v>-85.559999999992598</v>
      </c>
      <c r="B1446">
        <v>7493.9863430305204</v>
      </c>
    </row>
    <row r="1447" spans="1:2" x14ac:dyDescent="0.2">
      <c r="A1447">
        <v>-85.549999999992593</v>
      </c>
      <c r="B1447">
        <v>7488.1077195974804</v>
      </c>
    </row>
    <row r="1448" spans="1:2" x14ac:dyDescent="0.2">
      <c r="A1448">
        <v>-85.539999999992602</v>
      </c>
      <c r="B1448">
        <v>7488.4819743154303</v>
      </c>
    </row>
    <row r="1449" spans="1:2" x14ac:dyDescent="0.2">
      <c r="A1449">
        <v>-85.529999999992597</v>
      </c>
      <c r="B1449">
        <v>7483.0668224760202</v>
      </c>
    </row>
    <row r="1450" spans="1:2" x14ac:dyDescent="0.2">
      <c r="A1450">
        <v>-85.519999999992507</v>
      </c>
      <c r="B1450">
        <v>7485.0496363181701</v>
      </c>
    </row>
    <row r="1451" spans="1:2" x14ac:dyDescent="0.2">
      <c r="A1451">
        <v>-85.509999999992502</v>
      </c>
      <c r="B1451">
        <v>7487.4974504701504</v>
      </c>
    </row>
    <row r="1452" spans="1:2" x14ac:dyDescent="0.2">
      <c r="A1452">
        <v>-85.499999999992497</v>
      </c>
      <c r="B1452">
        <v>7483.2821335369699</v>
      </c>
    </row>
    <row r="1453" spans="1:2" x14ac:dyDescent="0.2">
      <c r="A1453">
        <v>-85.489999999992506</v>
      </c>
      <c r="B1453">
        <v>7480.9567222278001</v>
      </c>
    </row>
    <row r="1454" spans="1:2" x14ac:dyDescent="0.2">
      <c r="A1454">
        <v>-85.479999999992501</v>
      </c>
      <c r="B1454">
        <v>7479.3193268999103</v>
      </c>
    </row>
    <row r="1455" spans="1:2" x14ac:dyDescent="0.2">
      <c r="A1455">
        <v>-85.469999999992496</v>
      </c>
      <c r="B1455">
        <v>7480.3468749957801</v>
      </c>
    </row>
    <row r="1456" spans="1:2" x14ac:dyDescent="0.2">
      <c r="A1456">
        <v>-85.459999999992505</v>
      </c>
      <c r="B1456">
        <v>7474.3272567491804</v>
      </c>
    </row>
    <row r="1457" spans="1:2" x14ac:dyDescent="0.2">
      <c r="A1457">
        <v>-85.4499999999925</v>
      </c>
      <c r="B1457">
        <v>7471.83142497075</v>
      </c>
    </row>
    <row r="1458" spans="1:2" x14ac:dyDescent="0.2">
      <c r="A1458">
        <v>-85.439999999992494</v>
      </c>
      <c r="B1458">
        <v>7472.2218401723303</v>
      </c>
    </row>
    <row r="1459" spans="1:2" x14ac:dyDescent="0.2">
      <c r="A1459">
        <v>-85.429999999992503</v>
      </c>
      <c r="B1459">
        <v>7465.4892902295296</v>
      </c>
    </row>
    <row r="1460" spans="1:2" x14ac:dyDescent="0.2">
      <c r="A1460">
        <v>-85.419999999992498</v>
      </c>
      <c r="B1460">
        <v>7467.4928647303796</v>
      </c>
    </row>
    <row r="1461" spans="1:2" x14ac:dyDescent="0.2">
      <c r="A1461">
        <v>-85.409999999992493</v>
      </c>
      <c r="B1461">
        <v>7468.1880793301398</v>
      </c>
    </row>
    <row r="1462" spans="1:2" x14ac:dyDescent="0.2">
      <c r="A1462">
        <v>-85.399999999992502</v>
      </c>
      <c r="B1462">
        <v>7465.5459157107598</v>
      </c>
    </row>
    <row r="1463" spans="1:2" x14ac:dyDescent="0.2">
      <c r="A1463">
        <v>-85.389999999992497</v>
      </c>
      <c r="B1463">
        <v>7462.6953283456296</v>
      </c>
    </row>
    <row r="1464" spans="1:2" x14ac:dyDescent="0.2">
      <c r="A1464">
        <v>-85.379999999992506</v>
      </c>
      <c r="B1464">
        <v>7460.6166429947898</v>
      </c>
    </row>
    <row r="1465" spans="1:2" x14ac:dyDescent="0.2">
      <c r="A1465">
        <v>-85.369999999992501</v>
      </c>
      <c r="B1465">
        <v>7458.00360226874</v>
      </c>
    </row>
    <row r="1466" spans="1:2" x14ac:dyDescent="0.2">
      <c r="A1466">
        <v>-85.359999999992496</v>
      </c>
      <c r="B1466">
        <v>7457.0643628136704</v>
      </c>
    </row>
    <row r="1467" spans="1:2" x14ac:dyDescent="0.2">
      <c r="A1467">
        <v>-85.349999999992505</v>
      </c>
      <c r="B1467">
        <v>7451.5286950096797</v>
      </c>
    </row>
    <row r="1468" spans="1:2" x14ac:dyDescent="0.2">
      <c r="A1468">
        <v>-85.3399999999925</v>
      </c>
      <c r="B1468">
        <v>7455.9177129712798</v>
      </c>
    </row>
    <row r="1469" spans="1:2" x14ac:dyDescent="0.2">
      <c r="A1469">
        <v>-85.329999999992495</v>
      </c>
      <c r="B1469">
        <v>7448.9625850238099</v>
      </c>
    </row>
    <row r="1470" spans="1:2" x14ac:dyDescent="0.2">
      <c r="A1470">
        <v>-85.319999999992405</v>
      </c>
      <c r="B1470">
        <v>7449.7774094861397</v>
      </c>
    </row>
    <row r="1471" spans="1:2" x14ac:dyDescent="0.2">
      <c r="A1471">
        <v>-85.309999999992399</v>
      </c>
      <c r="B1471">
        <v>7451.7434376557603</v>
      </c>
    </row>
    <row r="1472" spans="1:2" x14ac:dyDescent="0.2">
      <c r="A1472">
        <v>-85.299999999992394</v>
      </c>
      <c r="B1472">
        <v>7450.58988960234</v>
      </c>
    </row>
    <row r="1473" spans="1:2" x14ac:dyDescent="0.2">
      <c r="A1473">
        <v>-85.289999999992403</v>
      </c>
      <c r="B1473">
        <v>7446.3692118427198</v>
      </c>
    </row>
    <row r="1474" spans="1:2" x14ac:dyDescent="0.2">
      <c r="A1474">
        <v>-85.279999999992398</v>
      </c>
      <c r="B1474">
        <v>7449.0567542605204</v>
      </c>
    </row>
    <row r="1475" spans="1:2" x14ac:dyDescent="0.2">
      <c r="A1475">
        <v>-85.269999999992393</v>
      </c>
      <c r="B1475">
        <v>7439.0609366577501</v>
      </c>
    </row>
    <row r="1476" spans="1:2" x14ac:dyDescent="0.2">
      <c r="A1476">
        <v>-85.259999999992402</v>
      </c>
      <c r="B1476">
        <v>7444.36074204532</v>
      </c>
    </row>
    <row r="1477" spans="1:2" x14ac:dyDescent="0.2">
      <c r="A1477">
        <v>-85.249999999992397</v>
      </c>
      <c r="B1477">
        <v>7434.9144024191301</v>
      </c>
    </row>
    <row r="1478" spans="1:2" x14ac:dyDescent="0.2">
      <c r="A1478">
        <v>-85.239999999992406</v>
      </c>
      <c r="B1478">
        <v>7433.9479560797499</v>
      </c>
    </row>
    <row r="1479" spans="1:2" x14ac:dyDescent="0.2">
      <c r="A1479">
        <v>-85.229999999992401</v>
      </c>
      <c r="B1479">
        <v>7432.9089596272197</v>
      </c>
    </row>
    <row r="1480" spans="1:2" x14ac:dyDescent="0.2">
      <c r="A1480">
        <v>-85.219999999992396</v>
      </c>
      <c r="B1480">
        <v>7435.9430260243598</v>
      </c>
    </row>
    <row r="1481" spans="1:2" x14ac:dyDescent="0.2">
      <c r="A1481">
        <v>-85.209999999992405</v>
      </c>
      <c r="B1481">
        <v>7428.61976267928</v>
      </c>
    </row>
    <row r="1482" spans="1:2" x14ac:dyDescent="0.2">
      <c r="A1482">
        <v>-85.1999999999924</v>
      </c>
      <c r="B1482">
        <v>7429.6798002966798</v>
      </c>
    </row>
    <row r="1483" spans="1:2" x14ac:dyDescent="0.2">
      <c r="A1483">
        <v>-85.189999999992395</v>
      </c>
      <c r="B1483">
        <v>7430.7617512484603</v>
      </c>
    </row>
    <row r="1484" spans="1:2" x14ac:dyDescent="0.2">
      <c r="A1484">
        <v>-85.179999999992404</v>
      </c>
      <c r="B1484">
        <v>7431.25233047449</v>
      </c>
    </row>
    <row r="1485" spans="1:2" x14ac:dyDescent="0.2">
      <c r="A1485">
        <v>-85.169999999992399</v>
      </c>
      <c r="B1485">
        <v>7427.7428367984003</v>
      </c>
    </row>
    <row r="1486" spans="1:2" x14ac:dyDescent="0.2">
      <c r="A1486">
        <v>-85.159999999992394</v>
      </c>
      <c r="B1486">
        <v>7422.0328078462298</v>
      </c>
    </row>
    <row r="1487" spans="1:2" x14ac:dyDescent="0.2">
      <c r="A1487">
        <v>-85.149999999992403</v>
      </c>
      <c r="B1487">
        <v>7417.0892814057697</v>
      </c>
    </row>
    <row r="1488" spans="1:2" x14ac:dyDescent="0.2">
      <c r="A1488">
        <v>-85.139999999992398</v>
      </c>
      <c r="B1488">
        <v>7425.0245467411296</v>
      </c>
    </row>
    <row r="1489" spans="1:2" x14ac:dyDescent="0.2">
      <c r="A1489">
        <v>-85.129999999992293</v>
      </c>
      <c r="B1489">
        <v>7416.2035307719998</v>
      </c>
    </row>
    <row r="1490" spans="1:2" x14ac:dyDescent="0.2">
      <c r="A1490">
        <v>-85.119999999992302</v>
      </c>
      <c r="B1490">
        <v>7420.6350599056104</v>
      </c>
    </row>
    <row r="1491" spans="1:2" x14ac:dyDescent="0.2">
      <c r="A1491">
        <v>-85.109999999992297</v>
      </c>
      <c r="B1491">
        <v>7413.6054042731903</v>
      </c>
    </row>
    <row r="1492" spans="1:2" x14ac:dyDescent="0.2">
      <c r="A1492">
        <v>-85.099999999992306</v>
      </c>
      <c r="B1492">
        <v>7414.0390270916296</v>
      </c>
    </row>
    <row r="1493" spans="1:2" x14ac:dyDescent="0.2">
      <c r="A1493">
        <v>-85.089999999992301</v>
      </c>
      <c r="B1493">
        <v>7408.17947742657</v>
      </c>
    </row>
    <row r="1494" spans="1:2" x14ac:dyDescent="0.2">
      <c r="A1494">
        <v>-85.079999999992296</v>
      </c>
      <c r="B1494">
        <v>7407.4820309142697</v>
      </c>
    </row>
    <row r="1495" spans="1:2" x14ac:dyDescent="0.2">
      <c r="A1495">
        <v>-85.069999999992305</v>
      </c>
      <c r="B1495">
        <v>7411.4988326946504</v>
      </c>
    </row>
    <row r="1496" spans="1:2" x14ac:dyDescent="0.2">
      <c r="A1496">
        <v>-85.0599999999923</v>
      </c>
      <c r="B1496">
        <v>7404.5380734574701</v>
      </c>
    </row>
    <row r="1497" spans="1:2" x14ac:dyDescent="0.2">
      <c r="A1497">
        <v>-85.049999999992295</v>
      </c>
      <c r="B1497">
        <v>7407.9184947905596</v>
      </c>
    </row>
    <row r="1498" spans="1:2" x14ac:dyDescent="0.2">
      <c r="A1498">
        <v>-85.039999999992304</v>
      </c>
      <c r="B1498">
        <v>7399.0181385611904</v>
      </c>
    </row>
    <row r="1499" spans="1:2" x14ac:dyDescent="0.2">
      <c r="A1499">
        <v>-85.029999999992299</v>
      </c>
      <c r="B1499">
        <v>7405.6374644535599</v>
      </c>
    </row>
    <row r="1500" spans="1:2" x14ac:dyDescent="0.2">
      <c r="A1500">
        <v>-85.019999999992294</v>
      </c>
      <c r="B1500">
        <v>7398.6306586970304</v>
      </c>
    </row>
    <row r="1501" spans="1:2" x14ac:dyDescent="0.2">
      <c r="A1501">
        <v>-85.009999999992303</v>
      </c>
      <c r="B1501">
        <v>7402.5291922585302</v>
      </c>
    </row>
    <row r="1502" spans="1:2" x14ac:dyDescent="0.2">
      <c r="A1502">
        <v>-84.999999999992298</v>
      </c>
      <c r="B1502">
        <v>7394.9712320521103</v>
      </c>
    </row>
    <row r="1503" spans="1:2" x14ac:dyDescent="0.2">
      <c r="A1503">
        <v>-84.989999999992307</v>
      </c>
      <c r="B1503">
        <v>7395.3557401672597</v>
      </c>
    </row>
    <row r="1504" spans="1:2" x14ac:dyDescent="0.2">
      <c r="A1504">
        <v>-84.979999999992302</v>
      </c>
      <c r="B1504">
        <v>7394.4780474896197</v>
      </c>
    </row>
    <row r="1505" spans="1:2" x14ac:dyDescent="0.2">
      <c r="A1505">
        <v>-84.969999999992297</v>
      </c>
      <c r="B1505">
        <v>7393.5361542842002</v>
      </c>
    </row>
    <row r="1506" spans="1:2" x14ac:dyDescent="0.2">
      <c r="A1506">
        <v>-84.959999999992306</v>
      </c>
      <c r="B1506">
        <v>7384.7972591795797</v>
      </c>
    </row>
    <row r="1507" spans="1:2" x14ac:dyDescent="0.2">
      <c r="A1507">
        <v>-84.949999999992301</v>
      </c>
      <c r="B1507">
        <v>7386.3663555138901</v>
      </c>
    </row>
    <row r="1508" spans="1:2" x14ac:dyDescent="0.2">
      <c r="A1508">
        <v>-84.939999999992295</v>
      </c>
      <c r="B1508">
        <v>7382.8812512006898</v>
      </c>
    </row>
    <row r="1509" spans="1:2" x14ac:dyDescent="0.2">
      <c r="A1509">
        <v>-84.929999999992205</v>
      </c>
      <c r="B1509">
        <v>7379.3240378455102</v>
      </c>
    </row>
    <row r="1510" spans="1:2" x14ac:dyDescent="0.2">
      <c r="A1510">
        <v>-84.9199999999922</v>
      </c>
      <c r="B1510">
        <v>7383.0708650228999</v>
      </c>
    </row>
    <row r="1511" spans="1:2" x14ac:dyDescent="0.2">
      <c r="A1511">
        <v>-84.909999999992195</v>
      </c>
      <c r="B1511">
        <v>7383.5817885406104</v>
      </c>
    </row>
    <row r="1512" spans="1:2" x14ac:dyDescent="0.2">
      <c r="A1512">
        <v>-84.899999999992204</v>
      </c>
      <c r="B1512">
        <v>7378.5250187567599</v>
      </c>
    </row>
    <row r="1513" spans="1:2" x14ac:dyDescent="0.2">
      <c r="A1513">
        <v>-84.889999999992199</v>
      </c>
      <c r="B1513">
        <v>7377.24529668983</v>
      </c>
    </row>
    <row r="1514" spans="1:2" x14ac:dyDescent="0.2">
      <c r="A1514">
        <v>-84.879999999992194</v>
      </c>
      <c r="B1514">
        <v>7378.4486936168296</v>
      </c>
    </row>
    <row r="1515" spans="1:2" x14ac:dyDescent="0.2">
      <c r="A1515">
        <v>-84.869999999992203</v>
      </c>
      <c r="B1515">
        <v>7375.1877424689501</v>
      </c>
    </row>
    <row r="1516" spans="1:2" x14ac:dyDescent="0.2">
      <c r="A1516">
        <v>-84.859999999992198</v>
      </c>
      <c r="B1516">
        <v>7367.5803253937802</v>
      </c>
    </row>
    <row r="1517" spans="1:2" x14ac:dyDescent="0.2">
      <c r="A1517">
        <v>-84.849999999992207</v>
      </c>
      <c r="B1517">
        <v>7371.1291467806204</v>
      </c>
    </row>
    <row r="1518" spans="1:2" x14ac:dyDescent="0.2">
      <c r="A1518">
        <v>-84.839999999992202</v>
      </c>
      <c r="B1518">
        <v>7366.9356773218597</v>
      </c>
    </row>
    <row r="1519" spans="1:2" x14ac:dyDescent="0.2">
      <c r="A1519">
        <v>-84.829999999992197</v>
      </c>
      <c r="B1519">
        <v>7364.1797497274001</v>
      </c>
    </row>
    <row r="1520" spans="1:2" x14ac:dyDescent="0.2">
      <c r="A1520">
        <v>-84.819999999992206</v>
      </c>
      <c r="B1520">
        <v>7364.6270923153597</v>
      </c>
    </row>
    <row r="1521" spans="1:2" x14ac:dyDescent="0.2">
      <c r="A1521">
        <v>-84.809999999992201</v>
      </c>
      <c r="B1521">
        <v>7367.2047708092696</v>
      </c>
    </row>
    <row r="1522" spans="1:2" x14ac:dyDescent="0.2">
      <c r="A1522">
        <v>-84.799999999992195</v>
      </c>
      <c r="B1522">
        <v>7359.1006161442501</v>
      </c>
    </row>
    <row r="1523" spans="1:2" x14ac:dyDescent="0.2">
      <c r="A1523">
        <v>-84.789999999992204</v>
      </c>
      <c r="B1523">
        <v>7364.7558175141003</v>
      </c>
    </row>
    <row r="1524" spans="1:2" x14ac:dyDescent="0.2">
      <c r="A1524">
        <v>-84.779999999992199</v>
      </c>
      <c r="B1524">
        <v>7360.93113359578</v>
      </c>
    </row>
    <row r="1525" spans="1:2" x14ac:dyDescent="0.2">
      <c r="A1525">
        <v>-84.769999999992194</v>
      </c>
      <c r="B1525">
        <v>7359.0396540175698</v>
      </c>
    </row>
    <row r="1526" spans="1:2" x14ac:dyDescent="0.2">
      <c r="A1526">
        <v>-84.759999999992203</v>
      </c>
      <c r="B1526">
        <v>7352.6158620981796</v>
      </c>
    </row>
    <row r="1527" spans="1:2" x14ac:dyDescent="0.2">
      <c r="A1527">
        <v>-84.749999999992198</v>
      </c>
      <c r="B1527">
        <v>7357.4521416710404</v>
      </c>
    </row>
    <row r="1528" spans="1:2" x14ac:dyDescent="0.2">
      <c r="A1528">
        <v>-84.739999999992193</v>
      </c>
      <c r="B1528">
        <v>7352.9940923690001</v>
      </c>
    </row>
    <row r="1529" spans="1:2" x14ac:dyDescent="0.2">
      <c r="A1529">
        <v>-84.729999999992103</v>
      </c>
      <c r="B1529">
        <v>7349.9943328024101</v>
      </c>
    </row>
    <row r="1530" spans="1:2" x14ac:dyDescent="0.2">
      <c r="A1530">
        <v>-84.719999999992098</v>
      </c>
      <c r="B1530">
        <v>7346.0369433507603</v>
      </c>
    </row>
    <row r="1531" spans="1:2" x14ac:dyDescent="0.2">
      <c r="A1531">
        <v>-84.709999999992107</v>
      </c>
      <c r="B1531">
        <v>7348.7155494506596</v>
      </c>
    </row>
    <row r="1532" spans="1:2" x14ac:dyDescent="0.2">
      <c r="A1532">
        <v>-84.699999999992102</v>
      </c>
      <c r="B1532">
        <v>7344.9923943720296</v>
      </c>
    </row>
    <row r="1533" spans="1:2" x14ac:dyDescent="0.2">
      <c r="A1533">
        <v>-84.689999999992096</v>
      </c>
      <c r="B1533">
        <v>7339.9077279043504</v>
      </c>
    </row>
    <row r="1534" spans="1:2" x14ac:dyDescent="0.2">
      <c r="A1534">
        <v>-84.679999999992106</v>
      </c>
      <c r="B1534">
        <v>7337.0914756321599</v>
      </c>
    </row>
    <row r="1535" spans="1:2" x14ac:dyDescent="0.2">
      <c r="A1535">
        <v>-84.6699999999921</v>
      </c>
      <c r="B1535">
        <v>7337.7254817831899</v>
      </c>
    </row>
    <row r="1536" spans="1:2" x14ac:dyDescent="0.2">
      <c r="A1536">
        <v>-84.659999999992095</v>
      </c>
      <c r="B1536">
        <v>7341.2310111737097</v>
      </c>
    </row>
    <row r="1537" spans="1:2" x14ac:dyDescent="0.2">
      <c r="A1537">
        <v>-84.649999999992104</v>
      </c>
      <c r="B1537">
        <v>7331.2526260116601</v>
      </c>
    </row>
    <row r="1538" spans="1:2" x14ac:dyDescent="0.2">
      <c r="A1538">
        <v>-84.639999999992099</v>
      </c>
      <c r="B1538">
        <v>7338.9127219787897</v>
      </c>
    </row>
    <row r="1539" spans="1:2" x14ac:dyDescent="0.2">
      <c r="A1539">
        <v>-84.629999999992094</v>
      </c>
      <c r="B1539">
        <v>7335.7099551024803</v>
      </c>
    </row>
    <row r="1540" spans="1:2" x14ac:dyDescent="0.2">
      <c r="A1540">
        <v>-84.619999999992103</v>
      </c>
      <c r="B1540">
        <v>7335.0600935798202</v>
      </c>
    </row>
    <row r="1541" spans="1:2" x14ac:dyDescent="0.2">
      <c r="A1541">
        <v>-84.609999999992098</v>
      </c>
      <c r="B1541">
        <v>7328.8387637640899</v>
      </c>
    </row>
    <row r="1542" spans="1:2" x14ac:dyDescent="0.2">
      <c r="A1542">
        <v>-84.599999999992093</v>
      </c>
      <c r="B1542">
        <v>7330.6316855432196</v>
      </c>
    </row>
    <row r="1543" spans="1:2" x14ac:dyDescent="0.2">
      <c r="A1543">
        <v>-84.589999999992102</v>
      </c>
      <c r="B1543">
        <v>7320.7440945764301</v>
      </c>
    </row>
    <row r="1544" spans="1:2" x14ac:dyDescent="0.2">
      <c r="A1544">
        <v>-84.579999999992097</v>
      </c>
      <c r="B1544">
        <v>7328.8373001637901</v>
      </c>
    </row>
    <row r="1545" spans="1:2" x14ac:dyDescent="0.2">
      <c r="A1545">
        <v>-84.569999999992106</v>
      </c>
      <c r="B1545">
        <v>7326.2913564174696</v>
      </c>
    </row>
    <row r="1546" spans="1:2" x14ac:dyDescent="0.2">
      <c r="A1546">
        <v>-84.559999999992101</v>
      </c>
      <c r="B1546">
        <v>7324.5326254921802</v>
      </c>
    </row>
    <row r="1547" spans="1:2" x14ac:dyDescent="0.2">
      <c r="A1547">
        <v>-84.549999999992096</v>
      </c>
      <c r="B1547">
        <v>7314.0764601582596</v>
      </c>
    </row>
    <row r="1548" spans="1:2" x14ac:dyDescent="0.2">
      <c r="A1548">
        <v>-84.539999999992006</v>
      </c>
      <c r="B1548">
        <v>7315.4659091612202</v>
      </c>
    </row>
    <row r="1549" spans="1:2" x14ac:dyDescent="0.2">
      <c r="A1549">
        <v>-84.529999999992</v>
      </c>
      <c r="B1549">
        <v>7311.9958078765403</v>
      </c>
    </row>
    <row r="1550" spans="1:2" x14ac:dyDescent="0.2">
      <c r="A1550">
        <v>-84.519999999991995</v>
      </c>
      <c r="B1550">
        <v>7310.5804089813901</v>
      </c>
    </row>
    <row r="1551" spans="1:2" x14ac:dyDescent="0.2">
      <c r="A1551">
        <v>-84.509999999992004</v>
      </c>
      <c r="B1551">
        <v>7312.3975390822498</v>
      </c>
    </row>
    <row r="1552" spans="1:2" x14ac:dyDescent="0.2">
      <c r="A1552">
        <v>-84.499999999991999</v>
      </c>
      <c r="B1552">
        <v>7305.7985712398604</v>
      </c>
    </row>
    <row r="1553" spans="1:2" x14ac:dyDescent="0.2">
      <c r="A1553">
        <v>-84.489999999991994</v>
      </c>
      <c r="B1553">
        <v>7306.9747273499997</v>
      </c>
    </row>
    <row r="1554" spans="1:2" x14ac:dyDescent="0.2">
      <c r="A1554">
        <v>-84.479999999992003</v>
      </c>
      <c r="B1554">
        <v>7310.5441257254297</v>
      </c>
    </row>
    <row r="1555" spans="1:2" x14ac:dyDescent="0.2">
      <c r="A1555">
        <v>-84.469999999991998</v>
      </c>
      <c r="B1555">
        <v>7304.1464073741499</v>
      </c>
    </row>
    <row r="1556" spans="1:2" x14ac:dyDescent="0.2">
      <c r="A1556">
        <v>-84.459999999991993</v>
      </c>
      <c r="B1556">
        <v>7307.7688256312103</v>
      </c>
    </row>
    <row r="1557" spans="1:2" x14ac:dyDescent="0.2">
      <c r="A1557">
        <v>-84.449999999992002</v>
      </c>
      <c r="B1557">
        <v>7297.2512678298599</v>
      </c>
    </row>
    <row r="1558" spans="1:2" x14ac:dyDescent="0.2">
      <c r="A1558">
        <v>-84.439999999991997</v>
      </c>
      <c r="B1558">
        <v>7298.1699054566297</v>
      </c>
    </row>
    <row r="1559" spans="1:2" x14ac:dyDescent="0.2">
      <c r="A1559">
        <v>-84.429999999992006</v>
      </c>
      <c r="B1559">
        <v>7296.9457149763002</v>
      </c>
    </row>
    <row r="1560" spans="1:2" x14ac:dyDescent="0.2">
      <c r="A1560">
        <v>-84.419999999992001</v>
      </c>
      <c r="B1560">
        <v>7292.49726427729</v>
      </c>
    </row>
    <row r="1561" spans="1:2" x14ac:dyDescent="0.2">
      <c r="A1561">
        <v>-84.409999999991996</v>
      </c>
      <c r="B1561">
        <v>7293.6531947353997</v>
      </c>
    </row>
    <row r="1562" spans="1:2" x14ac:dyDescent="0.2">
      <c r="A1562">
        <v>-84.399999999992005</v>
      </c>
      <c r="B1562">
        <v>7288.8968981031303</v>
      </c>
    </row>
    <row r="1563" spans="1:2" x14ac:dyDescent="0.2">
      <c r="A1563">
        <v>-84.389999999992</v>
      </c>
      <c r="B1563">
        <v>7287.5617780065404</v>
      </c>
    </row>
    <row r="1564" spans="1:2" x14ac:dyDescent="0.2">
      <c r="A1564">
        <v>-84.379999999991995</v>
      </c>
      <c r="B1564">
        <v>7289.8164990319201</v>
      </c>
    </row>
    <row r="1565" spans="1:2" x14ac:dyDescent="0.2">
      <c r="A1565">
        <v>-84.369999999992004</v>
      </c>
      <c r="B1565">
        <v>7292.7249792566699</v>
      </c>
    </row>
    <row r="1566" spans="1:2" x14ac:dyDescent="0.2">
      <c r="A1566">
        <v>-84.359999999991999</v>
      </c>
      <c r="B1566">
        <v>7282.4638867622298</v>
      </c>
    </row>
    <row r="1567" spans="1:2" x14ac:dyDescent="0.2">
      <c r="A1567">
        <v>-84.349999999991994</v>
      </c>
      <c r="B1567">
        <v>7285.4057141188996</v>
      </c>
    </row>
    <row r="1568" spans="1:2" x14ac:dyDescent="0.2">
      <c r="A1568">
        <v>-84.339999999991903</v>
      </c>
      <c r="B1568">
        <v>7280.6688496164297</v>
      </c>
    </row>
    <row r="1569" spans="1:2" x14ac:dyDescent="0.2">
      <c r="A1569">
        <v>-84.329999999991898</v>
      </c>
      <c r="B1569">
        <v>7283.4406080661302</v>
      </c>
    </row>
    <row r="1570" spans="1:2" x14ac:dyDescent="0.2">
      <c r="A1570">
        <v>-84.319999999991893</v>
      </c>
      <c r="B1570">
        <v>7284.4200256614204</v>
      </c>
    </row>
    <row r="1571" spans="1:2" x14ac:dyDescent="0.2">
      <c r="A1571">
        <v>-84.309999999991902</v>
      </c>
      <c r="B1571">
        <v>7275.5231868681603</v>
      </c>
    </row>
    <row r="1572" spans="1:2" x14ac:dyDescent="0.2">
      <c r="A1572">
        <v>-84.299999999991897</v>
      </c>
      <c r="B1572">
        <v>7276.6529358430298</v>
      </c>
    </row>
    <row r="1573" spans="1:2" x14ac:dyDescent="0.2">
      <c r="A1573">
        <v>-84.289999999991906</v>
      </c>
      <c r="B1573">
        <v>7275.7476849985896</v>
      </c>
    </row>
    <row r="1574" spans="1:2" x14ac:dyDescent="0.2">
      <c r="A1574">
        <v>-84.279999999991901</v>
      </c>
      <c r="B1574">
        <v>7268.0317049958003</v>
      </c>
    </row>
    <row r="1575" spans="1:2" x14ac:dyDescent="0.2">
      <c r="A1575">
        <v>-84.269999999991896</v>
      </c>
      <c r="B1575">
        <v>7267.26447516595</v>
      </c>
    </row>
    <row r="1576" spans="1:2" x14ac:dyDescent="0.2">
      <c r="A1576">
        <v>-84.259999999991905</v>
      </c>
      <c r="B1576">
        <v>7267.6301247965202</v>
      </c>
    </row>
    <row r="1577" spans="1:2" x14ac:dyDescent="0.2">
      <c r="A1577">
        <v>-84.2499999999919</v>
      </c>
      <c r="B1577">
        <v>7268.6237954681201</v>
      </c>
    </row>
    <row r="1578" spans="1:2" x14ac:dyDescent="0.2">
      <c r="A1578">
        <v>-84.239999999991895</v>
      </c>
      <c r="B1578">
        <v>7266.3685631169001</v>
      </c>
    </row>
    <row r="1579" spans="1:2" x14ac:dyDescent="0.2">
      <c r="A1579">
        <v>-84.229999999991904</v>
      </c>
      <c r="B1579">
        <v>7260.3832150148401</v>
      </c>
    </row>
    <row r="1580" spans="1:2" x14ac:dyDescent="0.2">
      <c r="A1580">
        <v>-84.219999999991899</v>
      </c>
      <c r="B1580">
        <v>7266.7490472895097</v>
      </c>
    </row>
    <row r="1581" spans="1:2" x14ac:dyDescent="0.2">
      <c r="A1581">
        <v>-84.209999999991894</v>
      </c>
      <c r="B1581">
        <v>7257.2889930626097</v>
      </c>
    </row>
    <row r="1582" spans="1:2" x14ac:dyDescent="0.2">
      <c r="A1582">
        <v>-84.199999999991903</v>
      </c>
      <c r="B1582">
        <v>7255.4551832949001</v>
      </c>
    </row>
    <row r="1583" spans="1:2" x14ac:dyDescent="0.2">
      <c r="A1583">
        <v>-84.189999999991898</v>
      </c>
      <c r="B1583">
        <v>7261.1813096719097</v>
      </c>
    </row>
    <row r="1584" spans="1:2" x14ac:dyDescent="0.2">
      <c r="A1584">
        <v>-84.179999999991907</v>
      </c>
      <c r="B1584">
        <v>7258.5061666206902</v>
      </c>
    </row>
    <row r="1585" spans="1:2" x14ac:dyDescent="0.2">
      <c r="A1585">
        <v>-84.169999999991902</v>
      </c>
      <c r="B1585">
        <v>7251.4936584269199</v>
      </c>
    </row>
    <row r="1586" spans="1:2" x14ac:dyDescent="0.2">
      <c r="A1586">
        <v>-84.159999999991896</v>
      </c>
      <c r="B1586">
        <v>7253.29102375608</v>
      </c>
    </row>
    <row r="1587" spans="1:2" x14ac:dyDescent="0.2">
      <c r="A1587">
        <v>-84.149999999991806</v>
      </c>
      <c r="B1587">
        <v>7247.4991409777203</v>
      </c>
    </row>
    <row r="1588" spans="1:2" x14ac:dyDescent="0.2">
      <c r="A1588">
        <v>-84.139999999991801</v>
      </c>
      <c r="B1588">
        <v>7249.5326426114098</v>
      </c>
    </row>
    <row r="1589" spans="1:2" x14ac:dyDescent="0.2">
      <c r="A1589">
        <v>-84.129999999991796</v>
      </c>
      <c r="B1589">
        <v>7249.3888732130099</v>
      </c>
    </row>
    <row r="1590" spans="1:2" x14ac:dyDescent="0.2">
      <c r="A1590">
        <v>-84.119999999991805</v>
      </c>
      <c r="B1590">
        <v>7246.26965006724</v>
      </c>
    </row>
    <row r="1591" spans="1:2" x14ac:dyDescent="0.2">
      <c r="A1591">
        <v>-84.1099999999918</v>
      </c>
      <c r="B1591">
        <v>7242.8443545833497</v>
      </c>
    </row>
    <row r="1592" spans="1:2" x14ac:dyDescent="0.2">
      <c r="A1592">
        <v>-84.099999999991795</v>
      </c>
      <c r="B1592">
        <v>7243.6825062329099</v>
      </c>
    </row>
    <row r="1593" spans="1:2" x14ac:dyDescent="0.2">
      <c r="A1593">
        <v>-84.089999999991804</v>
      </c>
      <c r="B1593">
        <v>7244.3868380470904</v>
      </c>
    </row>
    <row r="1594" spans="1:2" x14ac:dyDescent="0.2">
      <c r="A1594">
        <v>-84.079999999991799</v>
      </c>
      <c r="B1594">
        <v>7234.0693518066801</v>
      </c>
    </row>
    <row r="1595" spans="1:2" x14ac:dyDescent="0.2">
      <c r="A1595">
        <v>-84.069999999991794</v>
      </c>
      <c r="B1595">
        <v>7236.7591346224199</v>
      </c>
    </row>
    <row r="1596" spans="1:2" x14ac:dyDescent="0.2">
      <c r="A1596">
        <v>-84.059999999991803</v>
      </c>
      <c r="B1596">
        <v>7232.6944225132102</v>
      </c>
    </row>
    <row r="1597" spans="1:2" x14ac:dyDescent="0.2">
      <c r="A1597">
        <v>-84.049999999991797</v>
      </c>
      <c r="B1597">
        <v>7235.6317587859603</v>
      </c>
    </row>
    <row r="1598" spans="1:2" x14ac:dyDescent="0.2">
      <c r="A1598">
        <v>-84.039999999991807</v>
      </c>
      <c r="B1598">
        <v>7236.4407399168404</v>
      </c>
    </row>
    <row r="1599" spans="1:2" x14ac:dyDescent="0.2">
      <c r="A1599">
        <v>-84.029999999991801</v>
      </c>
      <c r="B1599">
        <v>7230.6450225994704</v>
      </c>
    </row>
    <row r="1600" spans="1:2" x14ac:dyDescent="0.2">
      <c r="A1600">
        <v>-84.019999999991796</v>
      </c>
      <c r="B1600">
        <v>7231.2090827064203</v>
      </c>
    </row>
    <row r="1601" spans="1:2" x14ac:dyDescent="0.2">
      <c r="A1601">
        <v>-84.009999999991805</v>
      </c>
      <c r="B1601">
        <v>7226.2270147564795</v>
      </c>
    </row>
    <row r="1602" spans="1:2" x14ac:dyDescent="0.2">
      <c r="A1602">
        <v>-83.9999999999918</v>
      </c>
      <c r="B1602">
        <v>7220.4829423931096</v>
      </c>
    </row>
    <row r="1603" spans="1:2" x14ac:dyDescent="0.2">
      <c r="A1603">
        <v>-83.989999999991795</v>
      </c>
      <c r="B1603">
        <v>7225.69597551887</v>
      </c>
    </row>
    <row r="1604" spans="1:2" x14ac:dyDescent="0.2">
      <c r="A1604">
        <v>-83.979999999991804</v>
      </c>
      <c r="B1604">
        <v>7220.2465376242199</v>
      </c>
    </row>
    <row r="1605" spans="1:2" x14ac:dyDescent="0.2">
      <c r="A1605">
        <v>-83.969999999991799</v>
      </c>
      <c r="B1605">
        <v>7217.2023100686501</v>
      </c>
    </row>
    <row r="1606" spans="1:2" x14ac:dyDescent="0.2">
      <c r="A1606">
        <v>-83.959999999991794</v>
      </c>
      <c r="B1606">
        <v>7214.9785231637297</v>
      </c>
    </row>
    <row r="1607" spans="1:2" x14ac:dyDescent="0.2">
      <c r="A1607">
        <v>-83.949999999991704</v>
      </c>
      <c r="B1607">
        <v>7212.3345035843404</v>
      </c>
    </row>
    <row r="1608" spans="1:2" x14ac:dyDescent="0.2">
      <c r="A1608">
        <v>-83.939999999991699</v>
      </c>
      <c r="B1608">
        <v>7216.3825446873698</v>
      </c>
    </row>
    <row r="1609" spans="1:2" x14ac:dyDescent="0.2">
      <c r="A1609">
        <v>-83.929999999991693</v>
      </c>
      <c r="B1609">
        <v>7209.3549044471101</v>
      </c>
    </row>
    <row r="1610" spans="1:2" x14ac:dyDescent="0.2">
      <c r="A1610">
        <v>-83.919999999991703</v>
      </c>
      <c r="B1610">
        <v>7209.1482725568803</v>
      </c>
    </row>
    <row r="1611" spans="1:2" x14ac:dyDescent="0.2">
      <c r="A1611">
        <v>-83.909999999991697</v>
      </c>
      <c r="B1611">
        <v>7208.6023571464402</v>
      </c>
    </row>
    <row r="1612" spans="1:2" x14ac:dyDescent="0.2">
      <c r="A1612">
        <v>-83.899999999991707</v>
      </c>
      <c r="B1612">
        <v>7204.8102713247299</v>
      </c>
    </row>
    <row r="1613" spans="1:2" x14ac:dyDescent="0.2">
      <c r="A1613">
        <v>-83.889999999991701</v>
      </c>
      <c r="B1613">
        <v>7209.5619078416103</v>
      </c>
    </row>
    <row r="1614" spans="1:2" x14ac:dyDescent="0.2">
      <c r="A1614">
        <v>-83.879999999991696</v>
      </c>
      <c r="B1614">
        <v>7206.7905284251701</v>
      </c>
    </row>
    <row r="1615" spans="1:2" x14ac:dyDescent="0.2">
      <c r="A1615">
        <v>-83.869999999991705</v>
      </c>
      <c r="B1615">
        <v>7198.3263885818797</v>
      </c>
    </row>
    <row r="1616" spans="1:2" x14ac:dyDescent="0.2">
      <c r="A1616">
        <v>-83.8599999999917</v>
      </c>
      <c r="B1616">
        <v>7203.23345730646</v>
      </c>
    </row>
    <row r="1617" spans="1:2" x14ac:dyDescent="0.2">
      <c r="A1617">
        <v>-83.849999999991695</v>
      </c>
      <c r="B1617">
        <v>7202.9360136348296</v>
      </c>
    </row>
    <row r="1618" spans="1:2" x14ac:dyDescent="0.2">
      <c r="A1618">
        <v>-83.839999999991704</v>
      </c>
      <c r="B1618">
        <v>7193.1857041780604</v>
      </c>
    </row>
    <row r="1619" spans="1:2" x14ac:dyDescent="0.2">
      <c r="A1619">
        <v>-83.829999999991699</v>
      </c>
      <c r="B1619">
        <v>7198.5618417238802</v>
      </c>
    </row>
    <row r="1620" spans="1:2" x14ac:dyDescent="0.2">
      <c r="A1620">
        <v>-83.819999999991694</v>
      </c>
      <c r="B1620">
        <v>7190.1094118439696</v>
      </c>
    </row>
    <row r="1621" spans="1:2" x14ac:dyDescent="0.2">
      <c r="A1621">
        <v>-83.809999999991703</v>
      </c>
      <c r="B1621">
        <v>7197.2849369281403</v>
      </c>
    </row>
    <row r="1622" spans="1:2" x14ac:dyDescent="0.2">
      <c r="A1622">
        <v>-83.799999999991698</v>
      </c>
      <c r="B1622">
        <v>7191.37521725023</v>
      </c>
    </row>
    <row r="1623" spans="1:2" x14ac:dyDescent="0.2">
      <c r="A1623">
        <v>-83.789999999991693</v>
      </c>
      <c r="B1623">
        <v>7189.8094707359196</v>
      </c>
    </row>
    <row r="1624" spans="1:2" x14ac:dyDescent="0.2">
      <c r="A1624">
        <v>-83.779999999991702</v>
      </c>
      <c r="B1624">
        <v>7185.1449787616302</v>
      </c>
    </row>
    <row r="1625" spans="1:2" x14ac:dyDescent="0.2">
      <c r="A1625">
        <v>-83.769999999991697</v>
      </c>
      <c r="B1625">
        <v>7181.7352152139301</v>
      </c>
    </row>
    <row r="1626" spans="1:2" x14ac:dyDescent="0.2">
      <c r="A1626">
        <v>-83.759999999991607</v>
      </c>
      <c r="B1626">
        <v>7186.4650226507001</v>
      </c>
    </row>
    <row r="1627" spans="1:2" x14ac:dyDescent="0.2">
      <c r="A1627">
        <v>-83.749999999991601</v>
      </c>
      <c r="B1627">
        <v>7181.8095266159999</v>
      </c>
    </row>
    <row r="1628" spans="1:2" x14ac:dyDescent="0.2">
      <c r="A1628">
        <v>-83.739999999991596</v>
      </c>
      <c r="B1628">
        <v>7182.1458751453201</v>
      </c>
    </row>
    <row r="1629" spans="1:2" x14ac:dyDescent="0.2">
      <c r="A1629">
        <v>-83.729999999991605</v>
      </c>
      <c r="B1629">
        <v>7177.09391933397</v>
      </c>
    </row>
    <row r="1630" spans="1:2" x14ac:dyDescent="0.2">
      <c r="A1630">
        <v>-83.7199999999916</v>
      </c>
      <c r="B1630">
        <v>7181.4574774364</v>
      </c>
    </row>
    <row r="1631" spans="1:2" x14ac:dyDescent="0.2">
      <c r="A1631">
        <v>-83.709999999991595</v>
      </c>
      <c r="B1631">
        <v>7172.3347917605397</v>
      </c>
    </row>
    <row r="1632" spans="1:2" x14ac:dyDescent="0.2">
      <c r="A1632">
        <v>-83.699999999991604</v>
      </c>
      <c r="B1632">
        <v>7174.3295705647097</v>
      </c>
    </row>
    <row r="1633" spans="1:2" x14ac:dyDescent="0.2">
      <c r="A1633">
        <v>-83.689999999991599</v>
      </c>
      <c r="B1633">
        <v>7171.5472088044098</v>
      </c>
    </row>
    <row r="1634" spans="1:2" x14ac:dyDescent="0.2">
      <c r="A1634">
        <v>-83.679999999991594</v>
      </c>
      <c r="B1634">
        <v>7165.78127356408</v>
      </c>
    </row>
    <row r="1635" spans="1:2" x14ac:dyDescent="0.2">
      <c r="A1635">
        <v>-83.669999999991603</v>
      </c>
      <c r="B1635">
        <v>7166.3364844991102</v>
      </c>
    </row>
    <row r="1636" spans="1:2" x14ac:dyDescent="0.2">
      <c r="A1636">
        <v>-83.659999999991598</v>
      </c>
      <c r="B1636">
        <v>7170.0341416420297</v>
      </c>
    </row>
    <row r="1637" spans="1:2" x14ac:dyDescent="0.2">
      <c r="A1637">
        <v>-83.649999999991607</v>
      </c>
      <c r="B1637">
        <v>7161.6325664325004</v>
      </c>
    </row>
    <row r="1638" spans="1:2" x14ac:dyDescent="0.2">
      <c r="A1638">
        <v>-83.639999999991602</v>
      </c>
      <c r="B1638">
        <v>7168.1676934985098</v>
      </c>
    </row>
    <row r="1639" spans="1:2" x14ac:dyDescent="0.2">
      <c r="A1639">
        <v>-83.629999999991597</v>
      </c>
      <c r="B1639">
        <v>7158.0409929570096</v>
      </c>
    </row>
    <row r="1640" spans="1:2" x14ac:dyDescent="0.2">
      <c r="A1640">
        <v>-83.619999999991606</v>
      </c>
      <c r="B1640">
        <v>7162.39030116095</v>
      </c>
    </row>
    <row r="1641" spans="1:2" x14ac:dyDescent="0.2">
      <c r="A1641">
        <v>-83.609999999991601</v>
      </c>
      <c r="B1641">
        <v>7155.0719264486697</v>
      </c>
    </row>
    <row r="1642" spans="1:2" x14ac:dyDescent="0.2">
      <c r="A1642">
        <v>-83.599999999991596</v>
      </c>
      <c r="B1642">
        <v>7158.81245967821</v>
      </c>
    </row>
    <row r="1643" spans="1:2" x14ac:dyDescent="0.2">
      <c r="A1643">
        <v>-83.589999999991605</v>
      </c>
      <c r="B1643">
        <v>7159.1520418878699</v>
      </c>
    </row>
    <row r="1644" spans="1:2" x14ac:dyDescent="0.2">
      <c r="A1644">
        <v>-83.5799999999916</v>
      </c>
      <c r="B1644">
        <v>7149.9710681845099</v>
      </c>
    </row>
    <row r="1645" spans="1:2" x14ac:dyDescent="0.2">
      <c r="A1645">
        <v>-83.569999999991595</v>
      </c>
      <c r="B1645">
        <v>7149.0158065751302</v>
      </c>
    </row>
    <row r="1646" spans="1:2" x14ac:dyDescent="0.2">
      <c r="A1646">
        <v>-83.559999999991504</v>
      </c>
      <c r="B1646">
        <v>7151.8659609930901</v>
      </c>
    </row>
    <row r="1647" spans="1:2" x14ac:dyDescent="0.2">
      <c r="A1647">
        <v>-83.549999999991499</v>
      </c>
      <c r="B1647">
        <v>7152.1820347285602</v>
      </c>
    </row>
    <row r="1648" spans="1:2" x14ac:dyDescent="0.2">
      <c r="A1648">
        <v>-83.539999999991494</v>
      </c>
      <c r="B1648">
        <v>7146.69330773409</v>
      </c>
    </row>
    <row r="1649" spans="1:2" x14ac:dyDescent="0.2">
      <c r="A1649">
        <v>-83.529999999991503</v>
      </c>
      <c r="B1649">
        <v>7144.5239484746699</v>
      </c>
    </row>
    <row r="1650" spans="1:2" x14ac:dyDescent="0.2">
      <c r="A1650">
        <v>-83.519999999991498</v>
      </c>
      <c r="B1650">
        <v>7148.2106609666598</v>
      </c>
    </row>
    <row r="1651" spans="1:2" x14ac:dyDescent="0.2">
      <c r="A1651">
        <v>-83.509999999991507</v>
      </c>
      <c r="B1651">
        <v>7139.11795470369</v>
      </c>
    </row>
    <row r="1652" spans="1:2" x14ac:dyDescent="0.2">
      <c r="A1652">
        <v>-83.499999999991502</v>
      </c>
      <c r="B1652">
        <v>7138.3176393309795</v>
      </c>
    </row>
    <row r="1653" spans="1:2" x14ac:dyDescent="0.2">
      <c r="A1653">
        <v>-83.489999999991497</v>
      </c>
      <c r="B1653">
        <v>7135.69585184471</v>
      </c>
    </row>
    <row r="1654" spans="1:2" x14ac:dyDescent="0.2">
      <c r="A1654">
        <v>-83.479999999991506</v>
      </c>
      <c r="B1654">
        <v>7140.2130020509403</v>
      </c>
    </row>
    <row r="1655" spans="1:2" x14ac:dyDescent="0.2">
      <c r="A1655">
        <v>-83.469999999991501</v>
      </c>
      <c r="B1655">
        <v>7132.1213467931202</v>
      </c>
    </row>
    <row r="1656" spans="1:2" x14ac:dyDescent="0.2">
      <c r="A1656">
        <v>-83.459999999991496</v>
      </c>
      <c r="B1656">
        <v>7129.7779759803398</v>
      </c>
    </row>
    <row r="1657" spans="1:2" x14ac:dyDescent="0.2">
      <c r="A1657">
        <v>-83.449999999991505</v>
      </c>
      <c r="B1657">
        <v>7129.7649891648898</v>
      </c>
    </row>
    <row r="1658" spans="1:2" x14ac:dyDescent="0.2">
      <c r="A1658">
        <v>-83.4399999999915</v>
      </c>
      <c r="B1658">
        <v>7134.6781388979098</v>
      </c>
    </row>
    <row r="1659" spans="1:2" x14ac:dyDescent="0.2">
      <c r="A1659">
        <v>-83.429999999991495</v>
      </c>
      <c r="B1659">
        <v>7124.7685486912396</v>
      </c>
    </row>
    <row r="1660" spans="1:2" x14ac:dyDescent="0.2">
      <c r="A1660">
        <v>-83.419999999991504</v>
      </c>
      <c r="B1660">
        <v>7122.2692188210503</v>
      </c>
    </row>
    <row r="1661" spans="1:2" x14ac:dyDescent="0.2">
      <c r="A1661">
        <v>-83.409999999991498</v>
      </c>
      <c r="B1661">
        <v>7122.6833696451304</v>
      </c>
    </row>
    <row r="1662" spans="1:2" x14ac:dyDescent="0.2">
      <c r="A1662">
        <v>-83.399999999991493</v>
      </c>
      <c r="B1662">
        <v>7127.5893503857096</v>
      </c>
    </row>
    <row r="1663" spans="1:2" x14ac:dyDescent="0.2">
      <c r="A1663">
        <v>-83.389999999991502</v>
      </c>
      <c r="B1663">
        <v>7119.4564717786297</v>
      </c>
    </row>
    <row r="1664" spans="1:2" x14ac:dyDescent="0.2">
      <c r="A1664">
        <v>-83.379999999991497</v>
      </c>
      <c r="B1664">
        <v>7121.5314051226796</v>
      </c>
    </row>
    <row r="1665" spans="1:2" x14ac:dyDescent="0.2">
      <c r="A1665">
        <v>-83.369999999991407</v>
      </c>
      <c r="B1665">
        <v>7123.2485175696902</v>
      </c>
    </row>
    <row r="1666" spans="1:2" x14ac:dyDescent="0.2">
      <c r="A1666">
        <v>-83.359999999991402</v>
      </c>
      <c r="B1666">
        <v>7114.3799904848202</v>
      </c>
    </row>
    <row r="1667" spans="1:2" x14ac:dyDescent="0.2">
      <c r="A1667">
        <v>-83.349999999991397</v>
      </c>
      <c r="B1667">
        <v>7119.0308819474503</v>
      </c>
    </row>
    <row r="1668" spans="1:2" x14ac:dyDescent="0.2">
      <c r="A1668">
        <v>-83.339999999991406</v>
      </c>
      <c r="B1668">
        <v>7109.0908650403899</v>
      </c>
    </row>
    <row r="1669" spans="1:2" x14ac:dyDescent="0.2">
      <c r="A1669">
        <v>-83.329999999991401</v>
      </c>
      <c r="B1669">
        <v>7107.6628177041803</v>
      </c>
    </row>
    <row r="1670" spans="1:2" x14ac:dyDescent="0.2">
      <c r="A1670">
        <v>-83.319999999991396</v>
      </c>
      <c r="B1670">
        <v>7112.4643632055804</v>
      </c>
    </row>
    <row r="1671" spans="1:2" x14ac:dyDescent="0.2">
      <c r="A1671">
        <v>-83.309999999991405</v>
      </c>
      <c r="B1671">
        <v>7108.43826358153</v>
      </c>
    </row>
    <row r="1672" spans="1:2" x14ac:dyDescent="0.2">
      <c r="A1672">
        <v>-83.2999999999914</v>
      </c>
      <c r="B1672">
        <v>7106.3537144469801</v>
      </c>
    </row>
    <row r="1673" spans="1:2" x14ac:dyDescent="0.2">
      <c r="A1673">
        <v>-83.289999999991394</v>
      </c>
      <c r="B1673">
        <v>7105.5655728807296</v>
      </c>
    </row>
    <row r="1674" spans="1:2" x14ac:dyDescent="0.2">
      <c r="A1674">
        <v>-83.279999999991404</v>
      </c>
      <c r="B1674">
        <v>7098.5449103677101</v>
      </c>
    </row>
    <row r="1675" spans="1:2" x14ac:dyDescent="0.2">
      <c r="A1675">
        <v>-83.269999999991398</v>
      </c>
      <c r="B1675">
        <v>7105.25899535808</v>
      </c>
    </row>
    <row r="1676" spans="1:2" x14ac:dyDescent="0.2">
      <c r="A1676">
        <v>-83.259999999991393</v>
      </c>
      <c r="B1676">
        <v>7097.3942723646996</v>
      </c>
    </row>
    <row r="1677" spans="1:2" x14ac:dyDescent="0.2">
      <c r="A1677">
        <v>-83.249999999991402</v>
      </c>
      <c r="B1677">
        <v>7098.0410070649395</v>
      </c>
    </row>
    <row r="1678" spans="1:2" x14ac:dyDescent="0.2">
      <c r="A1678">
        <v>-83.239999999991397</v>
      </c>
      <c r="B1678">
        <v>7091.81662673134</v>
      </c>
    </row>
    <row r="1679" spans="1:2" x14ac:dyDescent="0.2">
      <c r="A1679">
        <v>-83.229999999991406</v>
      </c>
      <c r="B1679">
        <v>7096.3487051846496</v>
      </c>
    </row>
    <row r="1680" spans="1:2" x14ac:dyDescent="0.2">
      <c r="A1680">
        <v>-83.219999999991401</v>
      </c>
      <c r="B1680">
        <v>7090.0407595999504</v>
      </c>
    </row>
    <row r="1681" spans="1:2" x14ac:dyDescent="0.2">
      <c r="A1681">
        <v>-83.209999999991396</v>
      </c>
      <c r="B1681">
        <v>7087.8808408208797</v>
      </c>
    </row>
    <row r="1682" spans="1:2" x14ac:dyDescent="0.2">
      <c r="A1682">
        <v>-83.199999999991405</v>
      </c>
      <c r="B1682">
        <v>7085.6056281742403</v>
      </c>
    </row>
    <row r="1683" spans="1:2" x14ac:dyDescent="0.2">
      <c r="A1683">
        <v>-83.1899999999914</v>
      </c>
      <c r="B1683">
        <v>7091.4963121548599</v>
      </c>
    </row>
    <row r="1684" spans="1:2" x14ac:dyDescent="0.2">
      <c r="A1684">
        <v>-83.179999999991395</v>
      </c>
      <c r="B1684">
        <v>7086.4329009046096</v>
      </c>
    </row>
    <row r="1685" spans="1:2" x14ac:dyDescent="0.2">
      <c r="A1685">
        <v>-83.169999999991305</v>
      </c>
      <c r="B1685">
        <v>7082.46795499576</v>
      </c>
    </row>
    <row r="1686" spans="1:2" x14ac:dyDescent="0.2">
      <c r="A1686">
        <v>-83.1599999999913</v>
      </c>
      <c r="B1686">
        <v>7084.2073137166099</v>
      </c>
    </row>
    <row r="1687" spans="1:2" x14ac:dyDescent="0.2">
      <c r="A1687">
        <v>-83.149999999991294</v>
      </c>
      <c r="B1687">
        <v>7084.0014058994502</v>
      </c>
    </row>
    <row r="1688" spans="1:2" x14ac:dyDescent="0.2">
      <c r="A1688">
        <v>-83.139999999991304</v>
      </c>
      <c r="B1688">
        <v>7083.6108167931598</v>
      </c>
    </row>
    <row r="1689" spans="1:2" x14ac:dyDescent="0.2">
      <c r="A1689">
        <v>-83.129999999991298</v>
      </c>
      <c r="B1689">
        <v>7080.0480490504196</v>
      </c>
    </row>
    <row r="1690" spans="1:2" x14ac:dyDescent="0.2">
      <c r="A1690">
        <v>-83.119999999991293</v>
      </c>
      <c r="B1690">
        <v>7078.7305793472096</v>
      </c>
    </row>
    <row r="1691" spans="1:2" x14ac:dyDescent="0.2">
      <c r="A1691">
        <v>-83.109999999991302</v>
      </c>
      <c r="B1691">
        <v>7072.38024978064</v>
      </c>
    </row>
    <row r="1692" spans="1:2" x14ac:dyDescent="0.2">
      <c r="A1692">
        <v>-83.099999999991297</v>
      </c>
      <c r="B1692">
        <v>7071.8918575081898</v>
      </c>
    </row>
    <row r="1693" spans="1:2" x14ac:dyDescent="0.2">
      <c r="A1693">
        <v>-83.089999999991306</v>
      </c>
      <c r="B1693">
        <v>7070.8690912763504</v>
      </c>
    </row>
    <row r="1694" spans="1:2" x14ac:dyDescent="0.2">
      <c r="A1694">
        <v>-83.079999999991301</v>
      </c>
      <c r="B1694">
        <v>7065.6080588537698</v>
      </c>
    </row>
    <row r="1695" spans="1:2" x14ac:dyDescent="0.2">
      <c r="A1695">
        <v>-83.069999999991296</v>
      </c>
      <c r="B1695">
        <v>7067.0288428035001</v>
      </c>
    </row>
    <row r="1696" spans="1:2" x14ac:dyDescent="0.2">
      <c r="A1696">
        <v>-83.059999999991305</v>
      </c>
      <c r="B1696">
        <v>7063.8018000982402</v>
      </c>
    </row>
    <row r="1697" spans="1:2" x14ac:dyDescent="0.2">
      <c r="A1697">
        <v>-83.0499999999913</v>
      </c>
      <c r="B1697">
        <v>7065.6937487165997</v>
      </c>
    </row>
    <row r="1698" spans="1:2" x14ac:dyDescent="0.2">
      <c r="A1698">
        <v>-83.039999999991295</v>
      </c>
      <c r="B1698">
        <v>7064.0983749698098</v>
      </c>
    </row>
    <row r="1699" spans="1:2" x14ac:dyDescent="0.2">
      <c r="A1699">
        <v>-83.029999999991304</v>
      </c>
      <c r="B1699">
        <v>7060.6031057971904</v>
      </c>
    </row>
    <row r="1700" spans="1:2" x14ac:dyDescent="0.2">
      <c r="A1700">
        <v>-83.019999999991299</v>
      </c>
      <c r="B1700">
        <v>7059.1490894251401</v>
      </c>
    </row>
    <row r="1701" spans="1:2" x14ac:dyDescent="0.2">
      <c r="A1701">
        <v>-83.009999999991294</v>
      </c>
      <c r="B1701">
        <v>7055.5278774805502</v>
      </c>
    </row>
    <row r="1702" spans="1:2" x14ac:dyDescent="0.2">
      <c r="A1702">
        <v>-82.999999999991303</v>
      </c>
      <c r="B1702">
        <v>7054.58491336715</v>
      </c>
    </row>
    <row r="1703" spans="1:2" x14ac:dyDescent="0.2">
      <c r="A1703">
        <v>-82.989999999991298</v>
      </c>
      <c r="B1703">
        <v>7051.1204074555899</v>
      </c>
    </row>
    <row r="1704" spans="1:2" x14ac:dyDescent="0.2">
      <c r="A1704">
        <v>-82.979999999991193</v>
      </c>
      <c r="B1704">
        <v>7052.4655742245304</v>
      </c>
    </row>
    <row r="1705" spans="1:2" x14ac:dyDescent="0.2">
      <c r="A1705">
        <v>-82.969999999991202</v>
      </c>
      <c r="B1705">
        <v>7048.0585394760001</v>
      </c>
    </row>
    <row r="1706" spans="1:2" x14ac:dyDescent="0.2">
      <c r="A1706">
        <v>-82.959999999991197</v>
      </c>
      <c r="B1706">
        <v>7047.7666309398201</v>
      </c>
    </row>
    <row r="1707" spans="1:2" x14ac:dyDescent="0.2">
      <c r="A1707">
        <v>-82.949999999991206</v>
      </c>
      <c r="B1707">
        <v>7052.3432803524702</v>
      </c>
    </row>
    <row r="1708" spans="1:2" x14ac:dyDescent="0.2">
      <c r="A1708">
        <v>-82.939999999991201</v>
      </c>
      <c r="B1708">
        <v>7047.4844550540201</v>
      </c>
    </row>
    <row r="1709" spans="1:2" x14ac:dyDescent="0.2">
      <c r="A1709">
        <v>-82.929999999991196</v>
      </c>
      <c r="B1709">
        <v>7048.2579071089503</v>
      </c>
    </row>
    <row r="1710" spans="1:2" x14ac:dyDescent="0.2">
      <c r="A1710">
        <v>-82.919999999991205</v>
      </c>
      <c r="B1710">
        <v>7045.9399405792601</v>
      </c>
    </row>
    <row r="1711" spans="1:2" x14ac:dyDescent="0.2">
      <c r="A1711">
        <v>-82.9099999999912</v>
      </c>
      <c r="B1711">
        <v>7036.8753199026496</v>
      </c>
    </row>
    <row r="1712" spans="1:2" x14ac:dyDescent="0.2">
      <c r="A1712">
        <v>-82.899999999991195</v>
      </c>
      <c r="B1712">
        <v>7039.5859220781604</v>
      </c>
    </row>
    <row r="1713" spans="1:2" x14ac:dyDescent="0.2">
      <c r="A1713">
        <v>-82.889999999991204</v>
      </c>
      <c r="B1713">
        <v>7032.8848065320099</v>
      </c>
    </row>
    <row r="1714" spans="1:2" x14ac:dyDescent="0.2">
      <c r="A1714">
        <v>-82.879999999991199</v>
      </c>
      <c r="B1714">
        <v>7031.4867207561902</v>
      </c>
    </row>
    <row r="1715" spans="1:2" x14ac:dyDescent="0.2">
      <c r="A1715">
        <v>-82.869999999991194</v>
      </c>
      <c r="B1715">
        <v>7033.5808994005702</v>
      </c>
    </row>
    <row r="1716" spans="1:2" x14ac:dyDescent="0.2">
      <c r="A1716">
        <v>-82.859999999991203</v>
      </c>
      <c r="B1716">
        <v>7031.2132320588998</v>
      </c>
    </row>
    <row r="1717" spans="1:2" x14ac:dyDescent="0.2">
      <c r="A1717">
        <v>-82.849999999991198</v>
      </c>
      <c r="B1717">
        <v>7031.2035413491803</v>
      </c>
    </row>
    <row r="1718" spans="1:2" x14ac:dyDescent="0.2">
      <c r="A1718">
        <v>-82.839999999991207</v>
      </c>
      <c r="B1718">
        <v>7024.4120159122504</v>
      </c>
    </row>
    <row r="1719" spans="1:2" x14ac:dyDescent="0.2">
      <c r="A1719">
        <v>-82.829999999991202</v>
      </c>
      <c r="B1719">
        <v>7032.4344753078203</v>
      </c>
    </row>
    <row r="1720" spans="1:2" x14ac:dyDescent="0.2">
      <c r="A1720">
        <v>-82.819999999991197</v>
      </c>
      <c r="B1720">
        <v>7027.1467349327604</v>
      </c>
    </row>
    <row r="1721" spans="1:2" x14ac:dyDescent="0.2">
      <c r="A1721">
        <v>-82.809999999991206</v>
      </c>
      <c r="B1721">
        <v>7027.1400257505202</v>
      </c>
    </row>
    <row r="1722" spans="1:2" x14ac:dyDescent="0.2">
      <c r="A1722">
        <v>-82.799999999991201</v>
      </c>
      <c r="B1722">
        <v>7020.31601368471</v>
      </c>
    </row>
    <row r="1723" spans="1:2" x14ac:dyDescent="0.2">
      <c r="A1723">
        <v>-82.789999999991196</v>
      </c>
      <c r="B1723">
        <v>7016.7118979876204</v>
      </c>
    </row>
    <row r="1724" spans="1:2" x14ac:dyDescent="0.2">
      <c r="A1724">
        <v>-82.779999999991105</v>
      </c>
      <c r="B1724">
        <v>7016.2206279474303</v>
      </c>
    </row>
    <row r="1725" spans="1:2" x14ac:dyDescent="0.2">
      <c r="A1725">
        <v>-82.7699999999911</v>
      </c>
      <c r="B1725">
        <v>7021.3081521167996</v>
      </c>
    </row>
    <row r="1726" spans="1:2" x14ac:dyDescent="0.2">
      <c r="A1726">
        <v>-82.759999999991095</v>
      </c>
      <c r="B1726">
        <v>7012.5383931848201</v>
      </c>
    </row>
    <row r="1727" spans="1:2" x14ac:dyDescent="0.2">
      <c r="A1727">
        <v>-82.749999999991104</v>
      </c>
      <c r="B1727">
        <v>7014.55528141389</v>
      </c>
    </row>
    <row r="1728" spans="1:2" x14ac:dyDescent="0.2">
      <c r="A1728">
        <v>-82.739999999991099</v>
      </c>
      <c r="B1728">
        <v>7013.5769827973199</v>
      </c>
    </row>
    <row r="1729" spans="1:2" x14ac:dyDescent="0.2">
      <c r="A1729">
        <v>-82.729999999991094</v>
      </c>
      <c r="B1729">
        <v>7014.8647051726703</v>
      </c>
    </row>
    <row r="1730" spans="1:2" x14ac:dyDescent="0.2">
      <c r="A1730">
        <v>-82.719999999991103</v>
      </c>
      <c r="B1730">
        <v>7007.3791605546703</v>
      </c>
    </row>
    <row r="1731" spans="1:2" x14ac:dyDescent="0.2">
      <c r="A1731">
        <v>-82.709999999991098</v>
      </c>
      <c r="B1731">
        <v>7009.3746295103801</v>
      </c>
    </row>
    <row r="1732" spans="1:2" x14ac:dyDescent="0.2">
      <c r="A1732">
        <v>-82.699999999991107</v>
      </c>
      <c r="B1732">
        <v>7002.8738521300802</v>
      </c>
    </row>
    <row r="1733" spans="1:2" x14ac:dyDescent="0.2">
      <c r="A1733">
        <v>-82.689999999991102</v>
      </c>
      <c r="B1733">
        <v>7000.98902618595</v>
      </c>
    </row>
    <row r="1734" spans="1:2" x14ac:dyDescent="0.2">
      <c r="A1734">
        <v>-82.679999999991097</v>
      </c>
      <c r="B1734">
        <v>6999.2786005923699</v>
      </c>
    </row>
    <row r="1735" spans="1:2" x14ac:dyDescent="0.2">
      <c r="A1735">
        <v>-82.669999999991106</v>
      </c>
      <c r="B1735">
        <v>7001.2935540342096</v>
      </c>
    </row>
    <row r="1736" spans="1:2" x14ac:dyDescent="0.2">
      <c r="A1736">
        <v>-82.659999999991101</v>
      </c>
      <c r="B1736">
        <v>7000.9990309485502</v>
      </c>
    </row>
    <row r="1737" spans="1:2" x14ac:dyDescent="0.2">
      <c r="A1737">
        <v>-82.649999999991095</v>
      </c>
      <c r="B1737">
        <v>6993.9340212971802</v>
      </c>
    </row>
    <row r="1738" spans="1:2" x14ac:dyDescent="0.2">
      <c r="A1738">
        <v>-82.639999999991105</v>
      </c>
      <c r="B1738">
        <v>6993.6299894748399</v>
      </c>
    </row>
    <row r="1739" spans="1:2" x14ac:dyDescent="0.2">
      <c r="A1739">
        <v>-82.629999999991099</v>
      </c>
      <c r="B1739">
        <v>6989.9030616764003</v>
      </c>
    </row>
    <row r="1740" spans="1:2" x14ac:dyDescent="0.2">
      <c r="A1740">
        <v>-82.619999999991094</v>
      </c>
      <c r="B1740">
        <v>6988.78831567017</v>
      </c>
    </row>
    <row r="1741" spans="1:2" x14ac:dyDescent="0.2">
      <c r="A1741">
        <v>-82.609999999991103</v>
      </c>
      <c r="B1741">
        <v>6990.0579996042097</v>
      </c>
    </row>
    <row r="1742" spans="1:2" x14ac:dyDescent="0.2">
      <c r="A1742">
        <v>-82.599999999991098</v>
      </c>
      <c r="B1742">
        <v>6988.5022281560796</v>
      </c>
    </row>
    <row r="1743" spans="1:2" x14ac:dyDescent="0.2">
      <c r="A1743">
        <v>-82.589999999991093</v>
      </c>
      <c r="B1743">
        <v>6991.9565285618</v>
      </c>
    </row>
    <row r="1744" spans="1:2" x14ac:dyDescent="0.2">
      <c r="A1744">
        <v>-82.579999999991003</v>
      </c>
      <c r="B1744">
        <v>6990.0068620760603</v>
      </c>
    </row>
    <row r="1745" spans="1:2" x14ac:dyDescent="0.2">
      <c r="A1745">
        <v>-82.569999999990998</v>
      </c>
      <c r="B1745">
        <v>6980.0222148005396</v>
      </c>
    </row>
    <row r="1746" spans="1:2" x14ac:dyDescent="0.2">
      <c r="A1746">
        <v>-82.559999999991007</v>
      </c>
      <c r="B1746">
        <v>6982.9655751361397</v>
      </c>
    </row>
    <row r="1747" spans="1:2" x14ac:dyDescent="0.2">
      <c r="A1747">
        <v>-82.549999999991002</v>
      </c>
      <c r="B1747">
        <v>6976.3206197825803</v>
      </c>
    </row>
    <row r="1748" spans="1:2" x14ac:dyDescent="0.2">
      <c r="A1748">
        <v>-82.539999999990997</v>
      </c>
      <c r="B1748">
        <v>6977.4245190109204</v>
      </c>
    </row>
    <row r="1749" spans="1:2" x14ac:dyDescent="0.2">
      <c r="A1749">
        <v>-82.529999999991006</v>
      </c>
      <c r="B1749">
        <v>6976.4268800004102</v>
      </c>
    </row>
    <row r="1750" spans="1:2" x14ac:dyDescent="0.2">
      <c r="A1750">
        <v>-82.519999999991001</v>
      </c>
      <c r="B1750">
        <v>6978.9421681659896</v>
      </c>
    </row>
    <row r="1751" spans="1:2" x14ac:dyDescent="0.2">
      <c r="A1751">
        <v>-82.509999999990995</v>
      </c>
      <c r="B1751">
        <v>6972.4910532730501</v>
      </c>
    </row>
    <row r="1752" spans="1:2" x14ac:dyDescent="0.2">
      <c r="A1752">
        <v>-82.499999999991005</v>
      </c>
      <c r="B1752">
        <v>6969.2007697840399</v>
      </c>
    </row>
    <row r="1753" spans="1:2" x14ac:dyDescent="0.2">
      <c r="A1753">
        <v>-82.489999999990999</v>
      </c>
      <c r="B1753">
        <v>6966.5588072712198</v>
      </c>
    </row>
    <row r="1754" spans="1:2" x14ac:dyDescent="0.2">
      <c r="A1754">
        <v>-82.479999999990994</v>
      </c>
      <c r="B1754">
        <v>6965.5440431699199</v>
      </c>
    </row>
    <row r="1755" spans="1:2" x14ac:dyDescent="0.2">
      <c r="A1755">
        <v>-82.469999999991003</v>
      </c>
      <c r="B1755">
        <v>6968.2887460131997</v>
      </c>
    </row>
    <row r="1756" spans="1:2" x14ac:dyDescent="0.2">
      <c r="A1756">
        <v>-82.459999999990998</v>
      </c>
      <c r="B1756">
        <v>6960.9921897915101</v>
      </c>
    </row>
    <row r="1757" spans="1:2" x14ac:dyDescent="0.2">
      <c r="A1757">
        <v>-82.449999999990993</v>
      </c>
      <c r="B1757">
        <v>6965.6367236702099</v>
      </c>
    </row>
    <row r="1758" spans="1:2" x14ac:dyDescent="0.2">
      <c r="A1758">
        <v>-82.439999999991002</v>
      </c>
      <c r="B1758">
        <v>6959.7148740546399</v>
      </c>
    </row>
    <row r="1759" spans="1:2" x14ac:dyDescent="0.2">
      <c r="A1759">
        <v>-82.429999999990997</v>
      </c>
      <c r="B1759">
        <v>6956.9710262164899</v>
      </c>
    </row>
    <row r="1760" spans="1:2" x14ac:dyDescent="0.2">
      <c r="A1760">
        <v>-82.419999999991006</v>
      </c>
      <c r="B1760">
        <v>6959.2050829724403</v>
      </c>
    </row>
    <row r="1761" spans="1:2" x14ac:dyDescent="0.2">
      <c r="A1761">
        <v>-82.409999999991001</v>
      </c>
      <c r="B1761">
        <v>6961.9657013166297</v>
      </c>
    </row>
    <row r="1762" spans="1:2" x14ac:dyDescent="0.2">
      <c r="A1762">
        <v>-82.399999999990996</v>
      </c>
      <c r="B1762">
        <v>6954.6576719623999</v>
      </c>
    </row>
    <row r="1763" spans="1:2" x14ac:dyDescent="0.2">
      <c r="A1763">
        <v>-82.389999999990906</v>
      </c>
      <c r="B1763">
        <v>6953.9242287431498</v>
      </c>
    </row>
    <row r="1764" spans="1:2" x14ac:dyDescent="0.2">
      <c r="A1764">
        <v>-82.379999999990901</v>
      </c>
      <c r="B1764">
        <v>6948.6382358810997</v>
      </c>
    </row>
    <row r="1765" spans="1:2" x14ac:dyDescent="0.2">
      <c r="A1765">
        <v>-82.369999999990895</v>
      </c>
      <c r="B1765">
        <v>6951.7500257188703</v>
      </c>
    </row>
    <row r="1766" spans="1:2" x14ac:dyDescent="0.2">
      <c r="A1766">
        <v>-82.359999999990904</v>
      </c>
      <c r="B1766">
        <v>6948.00919736369</v>
      </c>
    </row>
    <row r="1767" spans="1:2" x14ac:dyDescent="0.2">
      <c r="A1767">
        <v>-82.349999999990899</v>
      </c>
      <c r="B1767">
        <v>6948.3481366203796</v>
      </c>
    </row>
    <row r="1768" spans="1:2" x14ac:dyDescent="0.2">
      <c r="A1768">
        <v>-82.339999999990894</v>
      </c>
      <c r="B1768">
        <v>6943.3954860216199</v>
      </c>
    </row>
    <row r="1769" spans="1:2" x14ac:dyDescent="0.2">
      <c r="A1769">
        <v>-82.329999999990903</v>
      </c>
      <c r="B1769">
        <v>6947.9642286735498</v>
      </c>
    </row>
    <row r="1770" spans="1:2" x14ac:dyDescent="0.2">
      <c r="A1770">
        <v>-82.319999999990898</v>
      </c>
      <c r="B1770">
        <v>6945.0128560021903</v>
      </c>
    </row>
    <row r="1771" spans="1:2" x14ac:dyDescent="0.2">
      <c r="A1771">
        <v>-82.309999999990893</v>
      </c>
      <c r="B1771">
        <v>6935.8993716650102</v>
      </c>
    </row>
    <row r="1772" spans="1:2" x14ac:dyDescent="0.2">
      <c r="A1772">
        <v>-82.299999999990902</v>
      </c>
      <c r="B1772">
        <v>6943.39507224103</v>
      </c>
    </row>
    <row r="1773" spans="1:2" x14ac:dyDescent="0.2">
      <c r="A1773">
        <v>-82.289999999990897</v>
      </c>
      <c r="B1773">
        <v>6934.6448884322399</v>
      </c>
    </row>
    <row r="1774" spans="1:2" x14ac:dyDescent="0.2">
      <c r="A1774">
        <v>-82.279999999990906</v>
      </c>
      <c r="B1774">
        <v>6938.0453656322597</v>
      </c>
    </row>
    <row r="1775" spans="1:2" x14ac:dyDescent="0.2">
      <c r="A1775">
        <v>-82.269999999990901</v>
      </c>
      <c r="B1775">
        <v>6934.12997506806</v>
      </c>
    </row>
    <row r="1776" spans="1:2" x14ac:dyDescent="0.2">
      <c r="A1776">
        <v>-82.259999999990896</v>
      </c>
      <c r="B1776">
        <v>6930.0624957191203</v>
      </c>
    </row>
    <row r="1777" spans="1:2" x14ac:dyDescent="0.2">
      <c r="A1777">
        <v>-82.249999999990905</v>
      </c>
      <c r="B1777">
        <v>6935.2412042850201</v>
      </c>
    </row>
    <row r="1778" spans="1:2" x14ac:dyDescent="0.2">
      <c r="A1778">
        <v>-82.2399999999909</v>
      </c>
      <c r="B1778">
        <v>6932.7684904044499</v>
      </c>
    </row>
    <row r="1779" spans="1:2" x14ac:dyDescent="0.2">
      <c r="A1779">
        <v>-82.229999999990895</v>
      </c>
      <c r="B1779">
        <v>6923.73906156865</v>
      </c>
    </row>
    <row r="1780" spans="1:2" x14ac:dyDescent="0.2">
      <c r="A1780">
        <v>-82.219999999990904</v>
      </c>
      <c r="B1780">
        <v>6923.86588905402</v>
      </c>
    </row>
    <row r="1781" spans="1:2" x14ac:dyDescent="0.2">
      <c r="A1781">
        <v>-82.209999999990899</v>
      </c>
      <c r="B1781">
        <v>6921.2502302532703</v>
      </c>
    </row>
    <row r="1782" spans="1:2" x14ac:dyDescent="0.2">
      <c r="A1782">
        <v>-82.199999999990894</v>
      </c>
      <c r="B1782">
        <v>6922.90566586145</v>
      </c>
    </row>
    <row r="1783" spans="1:2" x14ac:dyDescent="0.2">
      <c r="A1783">
        <v>-82.189999999990803</v>
      </c>
      <c r="B1783">
        <v>6925.14957419445</v>
      </c>
    </row>
    <row r="1784" spans="1:2" x14ac:dyDescent="0.2">
      <c r="A1784">
        <v>-82.179999999990798</v>
      </c>
      <c r="B1784">
        <v>6923.23765739399</v>
      </c>
    </row>
    <row r="1785" spans="1:2" x14ac:dyDescent="0.2">
      <c r="A1785">
        <v>-82.169999999990793</v>
      </c>
      <c r="B1785">
        <v>6915.2630549232099</v>
      </c>
    </row>
    <row r="1786" spans="1:2" x14ac:dyDescent="0.2">
      <c r="A1786">
        <v>-82.159999999990802</v>
      </c>
      <c r="B1786">
        <v>6920.1843416573502</v>
      </c>
    </row>
    <row r="1787" spans="1:2" x14ac:dyDescent="0.2">
      <c r="A1787">
        <v>-82.149999999990797</v>
      </c>
      <c r="B1787">
        <v>6911.7287976629304</v>
      </c>
    </row>
    <row r="1788" spans="1:2" x14ac:dyDescent="0.2">
      <c r="A1788">
        <v>-82.139999999990806</v>
      </c>
      <c r="B1788">
        <v>6909.1234171226397</v>
      </c>
    </row>
    <row r="1789" spans="1:2" x14ac:dyDescent="0.2">
      <c r="A1789">
        <v>-82.129999999990801</v>
      </c>
      <c r="B1789">
        <v>6910.7610965863096</v>
      </c>
    </row>
    <row r="1790" spans="1:2" x14ac:dyDescent="0.2">
      <c r="A1790">
        <v>-82.119999999990796</v>
      </c>
      <c r="B1790">
        <v>6913.3383936271002</v>
      </c>
    </row>
    <row r="1791" spans="1:2" x14ac:dyDescent="0.2">
      <c r="A1791">
        <v>-82.109999999990805</v>
      </c>
      <c r="B1791">
        <v>6908.09044318414</v>
      </c>
    </row>
    <row r="1792" spans="1:2" x14ac:dyDescent="0.2">
      <c r="A1792">
        <v>-82.0999999999908</v>
      </c>
      <c r="B1792">
        <v>6901.9090248477196</v>
      </c>
    </row>
    <row r="1793" spans="1:2" x14ac:dyDescent="0.2">
      <c r="A1793">
        <v>-82.089999999990795</v>
      </c>
      <c r="B1793">
        <v>6899.5270786076499</v>
      </c>
    </row>
    <row r="1794" spans="1:2" x14ac:dyDescent="0.2">
      <c r="A1794">
        <v>-82.079999999990804</v>
      </c>
      <c r="B1794">
        <v>6900.2309671400799</v>
      </c>
    </row>
    <row r="1795" spans="1:2" x14ac:dyDescent="0.2">
      <c r="A1795">
        <v>-82.069999999990799</v>
      </c>
      <c r="B1795">
        <v>6904.3477450680002</v>
      </c>
    </row>
    <row r="1796" spans="1:2" x14ac:dyDescent="0.2">
      <c r="A1796">
        <v>-82.059999999990794</v>
      </c>
      <c r="B1796">
        <v>6897.7987602856801</v>
      </c>
    </row>
    <row r="1797" spans="1:2" x14ac:dyDescent="0.2">
      <c r="A1797">
        <v>-82.049999999990803</v>
      </c>
      <c r="B1797">
        <v>6896.3731360729898</v>
      </c>
    </row>
    <row r="1798" spans="1:2" x14ac:dyDescent="0.2">
      <c r="A1798">
        <v>-82.039999999990798</v>
      </c>
      <c r="B1798">
        <v>6900.1366319733697</v>
      </c>
    </row>
    <row r="1799" spans="1:2" x14ac:dyDescent="0.2">
      <c r="A1799">
        <v>-82.029999999990807</v>
      </c>
      <c r="B1799">
        <v>6894.9311570047203</v>
      </c>
    </row>
    <row r="1800" spans="1:2" x14ac:dyDescent="0.2">
      <c r="A1800">
        <v>-82.019999999990802</v>
      </c>
      <c r="B1800">
        <v>6889.8524825988798</v>
      </c>
    </row>
    <row r="1801" spans="1:2" x14ac:dyDescent="0.2">
      <c r="A1801">
        <v>-82.009999999990796</v>
      </c>
      <c r="B1801">
        <v>6890.0389022806803</v>
      </c>
    </row>
    <row r="1802" spans="1:2" x14ac:dyDescent="0.2">
      <c r="A1802">
        <v>-81.999999999990706</v>
      </c>
      <c r="B1802">
        <v>6889.0127433171201</v>
      </c>
    </row>
    <row r="1803" spans="1:2" x14ac:dyDescent="0.2">
      <c r="A1803">
        <v>-81.989999999990701</v>
      </c>
      <c r="B1803">
        <v>6883.6408764853004</v>
      </c>
    </row>
    <row r="1804" spans="1:2" x14ac:dyDescent="0.2">
      <c r="A1804">
        <v>-81.979999999990696</v>
      </c>
      <c r="B1804">
        <v>6884.8368524192801</v>
      </c>
    </row>
    <row r="1805" spans="1:2" x14ac:dyDescent="0.2">
      <c r="A1805">
        <v>-81.969999999990705</v>
      </c>
      <c r="B1805">
        <v>6888.5753042325996</v>
      </c>
    </row>
    <row r="1806" spans="1:2" x14ac:dyDescent="0.2">
      <c r="A1806">
        <v>-81.9599999999907</v>
      </c>
      <c r="B1806">
        <v>6879.1934203831797</v>
      </c>
    </row>
    <row r="1807" spans="1:2" x14ac:dyDescent="0.2">
      <c r="A1807">
        <v>-81.949999999990695</v>
      </c>
      <c r="B1807">
        <v>6884.9735637304602</v>
      </c>
    </row>
    <row r="1808" spans="1:2" x14ac:dyDescent="0.2">
      <c r="A1808">
        <v>-81.939999999990704</v>
      </c>
      <c r="B1808">
        <v>6880.80547793593</v>
      </c>
    </row>
    <row r="1809" spans="1:2" x14ac:dyDescent="0.2">
      <c r="A1809">
        <v>-81.929999999990699</v>
      </c>
      <c r="B1809">
        <v>6877.3051977893501</v>
      </c>
    </row>
    <row r="1810" spans="1:2" x14ac:dyDescent="0.2">
      <c r="A1810">
        <v>-81.919999999990694</v>
      </c>
      <c r="B1810">
        <v>6876.3555676167598</v>
      </c>
    </row>
    <row r="1811" spans="1:2" x14ac:dyDescent="0.2">
      <c r="A1811">
        <v>-81.909999999990703</v>
      </c>
      <c r="B1811">
        <v>6875.4442623640698</v>
      </c>
    </row>
    <row r="1812" spans="1:2" x14ac:dyDescent="0.2">
      <c r="A1812">
        <v>-81.899999999990698</v>
      </c>
      <c r="B1812">
        <v>6871.8951018424996</v>
      </c>
    </row>
    <row r="1813" spans="1:2" x14ac:dyDescent="0.2">
      <c r="A1813">
        <v>-81.889999999990707</v>
      </c>
      <c r="B1813">
        <v>6867.5398562480996</v>
      </c>
    </row>
    <row r="1814" spans="1:2" x14ac:dyDescent="0.2">
      <c r="A1814">
        <v>-81.879999999990702</v>
      </c>
      <c r="B1814">
        <v>6870.8348804165198</v>
      </c>
    </row>
    <row r="1815" spans="1:2" x14ac:dyDescent="0.2">
      <c r="A1815">
        <v>-81.869999999990696</v>
      </c>
      <c r="B1815">
        <v>6867.6186737957096</v>
      </c>
    </row>
    <row r="1816" spans="1:2" x14ac:dyDescent="0.2">
      <c r="A1816">
        <v>-81.859999999990706</v>
      </c>
      <c r="B1816">
        <v>6866.2097209227804</v>
      </c>
    </row>
    <row r="1817" spans="1:2" x14ac:dyDescent="0.2">
      <c r="A1817">
        <v>-81.8499999999907</v>
      </c>
      <c r="B1817">
        <v>6864.63071849477</v>
      </c>
    </row>
    <row r="1818" spans="1:2" x14ac:dyDescent="0.2">
      <c r="A1818">
        <v>-81.839999999990695</v>
      </c>
      <c r="B1818">
        <v>6867.4107957611895</v>
      </c>
    </row>
    <row r="1819" spans="1:2" x14ac:dyDescent="0.2">
      <c r="A1819">
        <v>-81.829999999990704</v>
      </c>
      <c r="B1819">
        <v>6863.8775724540301</v>
      </c>
    </row>
    <row r="1820" spans="1:2" x14ac:dyDescent="0.2">
      <c r="A1820">
        <v>-81.819999999990699</v>
      </c>
      <c r="B1820">
        <v>6859.8617882191002</v>
      </c>
    </row>
    <row r="1821" spans="1:2" x14ac:dyDescent="0.2">
      <c r="A1821">
        <v>-81.809999999990694</v>
      </c>
      <c r="B1821">
        <v>6854.6486950374401</v>
      </c>
    </row>
    <row r="1822" spans="1:2" x14ac:dyDescent="0.2">
      <c r="A1822">
        <v>-81.799999999990604</v>
      </c>
      <c r="B1822">
        <v>6857.5328551088496</v>
      </c>
    </row>
    <row r="1823" spans="1:2" x14ac:dyDescent="0.2">
      <c r="A1823">
        <v>-81.789999999990599</v>
      </c>
      <c r="B1823">
        <v>6856.5542916272598</v>
      </c>
    </row>
    <row r="1824" spans="1:2" x14ac:dyDescent="0.2">
      <c r="A1824">
        <v>-81.779999999990594</v>
      </c>
      <c r="B1824">
        <v>6855.2494172440702</v>
      </c>
    </row>
    <row r="1825" spans="1:2" x14ac:dyDescent="0.2">
      <c r="A1825">
        <v>-81.769999999990603</v>
      </c>
      <c r="B1825">
        <v>6850.0087206557801</v>
      </c>
    </row>
    <row r="1826" spans="1:2" x14ac:dyDescent="0.2">
      <c r="A1826">
        <v>-81.759999999990598</v>
      </c>
      <c r="B1826">
        <v>6850.6269763525197</v>
      </c>
    </row>
    <row r="1827" spans="1:2" x14ac:dyDescent="0.2">
      <c r="A1827">
        <v>-81.749999999990607</v>
      </c>
      <c r="B1827">
        <v>6846.0178531607098</v>
      </c>
    </row>
    <row r="1828" spans="1:2" x14ac:dyDescent="0.2">
      <c r="A1828">
        <v>-81.739999999990602</v>
      </c>
      <c r="B1828">
        <v>6844.4707726146398</v>
      </c>
    </row>
    <row r="1829" spans="1:2" x14ac:dyDescent="0.2">
      <c r="A1829">
        <v>-81.729999999990596</v>
      </c>
      <c r="B1829">
        <v>6845.6951303564301</v>
      </c>
    </row>
    <row r="1830" spans="1:2" x14ac:dyDescent="0.2">
      <c r="A1830">
        <v>-81.719999999990605</v>
      </c>
      <c r="B1830">
        <v>6846.5986296894098</v>
      </c>
    </row>
    <row r="1831" spans="1:2" x14ac:dyDescent="0.2">
      <c r="A1831">
        <v>-81.7099999999906</v>
      </c>
      <c r="B1831">
        <v>6838.51845148352</v>
      </c>
    </row>
    <row r="1832" spans="1:2" x14ac:dyDescent="0.2">
      <c r="A1832">
        <v>-81.699999999990595</v>
      </c>
      <c r="B1832">
        <v>6839.41159583436</v>
      </c>
    </row>
    <row r="1833" spans="1:2" x14ac:dyDescent="0.2">
      <c r="A1833">
        <v>-81.689999999990604</v>
      </c>
      <c r="B1833">
        <v>6839.39383019457</v>
      </c>
    </row>
    <row r="1834" spans="1:2" x14ac:dyDescent="0.2">
      <c r="A1834">
        <v>-81.679999999990599</v>
      </c>
      <c r="B1834">
        <v>6839.9409470895598</v>
      </c>
    </row>
    <row r="1835" spans="1:2" x14ac:dyDescent="0.2">
      <c r="A1835">
        <v>-81.669999999990594</v>
      </c>
      <c r="B1835">
        <v>6831.1686409853701</v>
      </c>
    </row>
    <row r="1836" spans="1:2" x14ac:dyDescent="0.2">
      <c r="A1836">
        <v>-81.659999999990603</v>
      </c>
      <c r="B1836">
        <v>6828.48908304407</v>
      </c>
    </row>
    <row r="1837" spans="1:2" x14ac:dyDescent="0.2">
      <c r="A1837">
        <v>-81.649999999990598</v>
      </c>
      <c r="B1837">
        <v>6830.8001193196696</v>
      </c>
    </row>
    <row r="1838" spans="1:2" x14ac:dyDescent="0.2">
      <c r="A1838">
        <v>-81.639999999990593</v>
      </c>
      <c r="B1838">
        <v>6826.9592927231497</v>
      </c>
    </row>
    <row r="1839" spans="1:2" x14ac:dyDescent="0.2">
      <c r="A1839">
        <v>-81.629999999990602</v>
      </c>
      <c r="B1839">
        <v>6832.30272502773</v>
      </c>
    </row>
    <row r="1840" spans="1:2" x14ac:dyDescent="0.2">
      <c r="A1840">
        <v>-81.619999999990597</v>
      </c>
      <c r="B1840">
        <v>6826.2950937195101</v>
      </c>
    </row>
    <row r="1841" spans="1:2" x14ac:dyDescent="0.2">
      <c r="A1841">
        <v>-81.609999999990507</v>
      </c>
      <c r="B1841">
        <v>6827.6464190654397</v>
      </c>
    </row>
    <row r="1842" spans="1:2" x14ac:dyDescent="0.2">
      <c r="A1842">
        <v>-81.599999999990501</v>
      </c>
      <c r="B1842">
        <v>6821.5398519611099</v>
      </c>
    </row>
    <row r="1843" spans="1:2" x14ac:dyDescent="0.2">
      <c r="A1843">
        <v>-81.589999999990496</v>
      </c>
      <c r="B1843">
        <v>6821.6384749015697</v>
      </c>
    </row>
    <row r="1844" spans="1:2" x14ac:dyDescent="0.2">
      <c r="A1844">
        <v>-81.579999999990505</v>
      </c>
      <c r="B1844">
        <v>6816.4539390743903</v>
      </c>
    </row>
    <row r="1845" spans="1:2" x14ac:dyDescent="0.2">
      <c r="A1845">
        <v>-81.5699999999905</v>
      </c>
      <c r="B1845">
        <v>6818.5820440111702</v>
      </c>
    </row>
    <row r="1846" spans="1:2" x14ac:dyDescent="0.2">
      <c r="A1846">
        <v>-81.559999999990495</v>
      </c>
      <c r="B1846">
        <v>6811.6183015853703</v>
      </c>
    </row>
    <row r="1847" spans="1:2" x14ac:dyDescent="0.2">
      <c r="A1847">
        <v>-81.549999999990504</v>
      </c>
      <c r="B1847">
        <v>6816.1594556830696</v>
      </c>
    </row>
    <row r="1848" spans="1:2" x14ac:dyDescent="0.2">
      <c r="A1848">
        <v>-81.539999999990499</v>
      </c>
      <c r="B1848">
        <v>6809.8947602380904</v>
      </c>
    </row>
    <row r="1849" spans="1:2" x14ac:dyDescent="0.2">
      <c r="A1849">
        <v>-81.529999999990494</v>
      </c>
      <c r="B1849">
        <v>6815.9375523558901</v>
      </c>
    </row>
    <row r="1850" spans="1:2" x14ac:dyDescent="0.2">
      <c r="A1850">
        <v>-81.519999999990503</v>
      </c>
      <c r="B1850">
        <v>6808.0456456533702</v>
      </c>
    </row>
    <row r="1851" spans="1:2" x14ac:dyDescent="0.2">
      <c r="A1851">
        <v>-81.509999999990498</v>
      </c>
      <c r="B1851">
        <v>6804.44287204789</v>
      </c>
    </row>
    <row r="1852" spans="1:2" x14ac:dyDescent="0.2">
      <c r="A1852">
        <v>-81.499999999990493</v>
      </c>
      <c r="B1852">
        <v>6810.4357765511704</v>
      </c>
    </row>
    <row r="1853" spans="1:2" x14ac:dyDescent="0.2">
      <c r="A1853">
        <v>-81.489999999990502</v>
      </c>
      <c r="B1853">
        <v>6804.6190936655403</v>
      </c>
    </row>
    <row r="1854" spans="1:2" x14ac:dyDescent="0.2">
      <c r="A1854">
        <v>-81.479999999990497</v>
      </c>
      <c r="B1854">
        <v>6799.9018150235297</v>
      </c>
    </row>
    <row r="1855" spans="1:2" x14ac:dyDescent="0.2">
      <c r="A1855">
        <v>-81.469999999990506</v>
      </c>
      <c r="B1855">
        <v>6804.2769890105401</v>
      </c>
    </row>
    <row r="1856" spans="1:2" x14ac:dyDescent="0.2">
      <c r="A1856">
        <v>-81.459999999990501</v>
      </c>
      <c r="B1856">
        <v>6797.0874440395301</v>
      </c>
    </row>
    <row r="1857" spans="1:2" x14ac:dyDescent="0.2">
      <c r="A1857">
        <v>-81.449999999990496</v>
      </c>
      <c r="B1857">
        <v>6796.9035695216999</v>
      </c>
    </row>
    <row r="1858" spans="1:2" x14ac:dyDescent="0.2">
      <c r="A1858">
        <v>-81.439999999990505</v>
      </c>
      <c r="B1858">
        <v>6795.4736439954504</v>
      </c>
    </row>
    <row r="1859" spans="1:2" x14ac:dyDescent="0.2">
      <c r="A1859">
        <v>-81.4299999999905</v>
      </c>
      <c r="B1859">
        <v>6795.8438260872599</v>
      </c>
    </row>
    <row r="1860" spans="1:2" x14ac:dyDescent="0.2">
      <c r="A1860">
        <v>-81.419999999990495</v>
      </c>
      <c r="B1860">
        <v>6797.8038368329999</v>
      </c>
    </row>
    <row r="1861" spans="1:2" x14ac:dyDescent="0.2">
      <c r="A1861">
        <v>-81.409999999990404</v>
      </c>
      <c r="B1861">
        <v>6786.7433104442298</v>
      </c>
    </row>
    <row r="1862" spans="1:2" x14ac:dyDescent="0.2">
      <c r="A1862">
        <v>-81.399999999990399</v>
      </c>
      <c r="B1862">
        <v>6786.0923538096504</v>
      </c>
    </row>
    <row r="1863" spans="1:2" x14ac:dyDescent="0.2">
      <c r="A1863">
        <v>-81.389999999990394</v>
      </c>
      <c r="B1863">
        <v>6785.4869569140701</v>
      </c>
    </row>
    <row r="1864" spans="1:2" x14ac:dyDescent="0.2">
      <c r="A1864">
        <v>-81.379999999990403</v>
      </c>
      <c r="B1864">
        <v>6782.5463240583804</v>
      </c>
    </row>
    <row r="1865" spans="1:2" x14ac:dyDescent="0.2">
      <c r="A1865">
        <v>-81.369999999990398</v>
      </c>
      <c r="B1865">
        <v>6781.3393617048196</v>
      </c>
    </row>
    <row r="1866" spans="1:2" x14ac:dyDescent="0.2">
      <c r="A1866">
        <v>-81.359999999990407</v>
      </c>
      <c r="B1866">
        <v>6780.8166870532305</v>
      </c>
    </row>
    <row r="1867" spans="1:2" x14ac:dyDescent="0.2">
      <c r="A1867">
        <v>-81.349999999990402</v>
      </c>
      <c r="B1867">
        <v>6783.1408944749901</v>
      </c>
    </row>
    <row r="1868" spans="1:2" x14ac:dyDescent="0.2">
      <c r="A1868">
        <v>-81.339999999990397</v>
      </c>
      <c r="B1868">
        <v>6784.4708816770799</v>
      </c>
    </row>
    <row r="1869" spans="1:2" x14ac:dyDescent="0.2">
      <c r="A1869">
        <v>-81.329999999990406</v>
      </c>
      <c r="B1869">
        <v>6782.2053641267603</v>
      </c>
    </row>
    <row r="1870" spans="1:2" x14ac:dyDescent="0.2">
      <c r="A1870">
        <v>-81.319999999990401</v>
      </c>
      <c r="B1870">
        <v>6773.5513546963903</v>
      </c>
    </row>
    <row r="1871" spans="1:2" x14ac:dyDescent="0.2">
      <c r="A1871">
        <v>-81.309999999990396</v>
      </c>
      <c r="B1871">
        <v>6779.8676806670801</v>
      </c>
    </row>
    <row r="1872" spans="1:2" x14ac:dyDescent="0.2">
      <c r="A1872">
        <v>-81.299999999990405</v>
      </c>
      <c r="B1872">
        <v>6776.8101489789196</v>
      </c>
    </row>
    <row r="1873" spans="1:2" x14ac:dyDescent="0.2">
      <c r="A1873">
        <v>-81.2899999999904</v>
      </c>
      <c r="B1873">
        <v>6772.7194072689899</v>
      </c>
    </row>
    <row r="1874" spans="1:2" x14ac:dyDescent="0.2">
      <c r="A1874">
        <v>-81.279999999990395</v>
      </c>
      <c r="B1874">
        <v>6770.60647242905</v>
      </c>
    </row>
    <row r="1875" spans="1:2" x14ac:dyDescent="0.2">
      <c r="A1875">
        <v>-81.269999999990404</v>
      </c>
      <c r="B1875">
        <v>6770.6279333153998</v>
      </c>
    </row>
    <row r="1876" spans="1:2" x14ac:dyDescent="0.2">
      <c r="A1876">
        <v>-81.259999999990399</v>
      </c>
      <c r="B1876">
        <v>6769.5935958505597</v>
      </c>
    </row>
    <row r="1877" spans="1:2" x14ac:dyDescent="0.2">
      <c r="A1877">
        <v>-81.249999999990393</v>
      </c>
      <c r="B1877">
        <v>6764.2491154122199</v>
      </c>
    </row>
    <row r="1878" spans="1:2" x14ac:dyDescent="0.2">
      <c r="A1878">
        <v>-81.239999999990403</v>
      </c>
      <c r="B1878">
        <v>6765.9321760725798</v>
      </c>
    </row>
    <row r="1879" spans="1:2" x14ac:dyDescent="0.2">
      <c r="A1879">
        <v>-81.229999999990397</v>
      </c>
      <c r="B1879">
        <v>6761.4077558546996</v>
      </c>
    </row>
    <row r="1880" spans="1:2" x14ac:dyDescent="0.2">
      <c r="A1880">
        <v>-81.219999999990307</v>
      </c>
      <c r="B1880">
        <v>6764.7339443778501</v>
      </c>
    </row>
    <row r="1881" spans="1:2" x14ac:dyDescent="0.2">
      <c r="A1881">
        <v>-81.209999999990302</v>
      </c>
      <c r="B1881">
        <v>6758.3356302586999</v>
      </c>
    </row>
    <row r="1882" spans="1:2" x14ac:dyDescent="0.2">
      <c r="A1882">
        <v>-81.199999999990297</v>
      </c>
      <c r="B1882">
        <v>6753.3036258988204</v>
      </c>
    </row>
    <row r="1883" spans="1:2" x14ac:dyDescent="0.2">
      <c r="A1883">
        <v>-81.189999999990306</v>
      </c>
      <c r="B1883">
        <v>6759.1295449316103</v>
      </c>
    </row>
    <row r="1884" spans="1:2" x14ac:dyDescent="0.2">
      <c r="A1884">
        <v>-81.179999999990301</v>
      </c>
      <c r="B1884">
        <v>6750.2052416653096</v>
      </c>
    </row>
    <row r="1885" spans="1:2" x14ac:dyDescent="0.2">
      <c r="A1885">
        <v>-81.169999999990296</v>
      </c>
      <c r="B1885">
        <v>6748.1350324803498</v>
      </c>
    </row>
    <row r="1886" spans="1:2" x14ac:dyDescent="0.2">
      <c r="A1886">
        <v>-81.159999999990305</v>
      </c>
      <c r="B1886">
        <v>6749.5851219468996</v>
      </c>
    </row>
    <row r="1887" spans="1:2" x14ac:dyDescent="0.2">
      <c r="A1887">
        <v>-81.1499999999903</v>
      </c>
      <c r="B1887">
        <v>6747.3938780419803</v>
      </c>
    </row>
    <row r="1888" spans="1:2" x14ac:dyDescent="0.2">
      <c r="A1888">
        <v>-81.139999999990295</v>
      </c>
      <c r="B1888">
        <v>6744.04775526308</v>
      </c>
    </row>
    <row r="1889" spans="1:2" x14ac:dyDescent="0.2">
      <c r="A1889">
        <v>-81.129999999990304</v>
      </c>
      <c r="B1889">
        <v>6748.3411411597199</v>
      </c>
    </row>
    <row r="1890" spans="1:2" x14ac:dyDescent="0.2">
      <c r="A1890">
        <v>-81.119999999990299</v>
      </c>
      <c r="B1890">
        <v>6740.8680691048503</v>
      </c>
    </row>
    <row r="1891" spans="1:2" x14ac:dyDescent="0.2">
      <c r="A1891">
        <v>-81.109999999990293</v>
      </c>
      <c r="B1891">
        <v>6741.03130018102</v>
      </c>
    </row>
    <row r="1892" spans="1:2" x14ac:dyDescent="0.2">
      <c r="A1892">
        <v>-81.099999999990303</v>
      </c>
      <c r="B1892">
        <v>6736.7571266913201</v>
      </c>
    </row>
    <row r="1893" spans="1:2" x14ac:dyDescent="0.2">
      <c r="A1893">
        <v>-81.089999999990297</v>
      </c>
      <c r="B1893">
        <v>6739.15152296611</v>
      </c>
    </row>
    <row r="1894" spans="1:2" x14ac:dyDescent="0.2">
      <c r="A1894">
        <v>-81.079999999990306</v>
      </c>
      <c r="B1894">
        <v>6733.7560455611101</v>
      </c>
    </row>
    <row r="1895" spans="1:2" x14ac:dyDescent="0.2">
      <c r="A1895">
        <v>-81.069999999990301</v>
      </c>
      <c r="B1895">
        <v>6737.6869751680597</v>
      </c>
    </row>
    <row r="1896" spans="1:2" x14ac:dyDescent="0.2">
      <c r="A1896">
        <v>-81.059999999990296</v>
      </c>
      <c r="B1896">
        <v>6736.2499790983802</v>
      </c>
    </row>
    <row r="1897" spans="1:2" x14ac:dyDescent="0.2">
      <c r="A1897">
        <v>-81.049999999990305</v>
      </c>
      <c r="B1897">
        <v>6736.4889241452502</v>
      </c>
    </row>
    <row r="1898" spans="1:2" x14ac:dyDescent="0.2">
      <c r="A1898">
        <v>-81.0399999999903</v>
      </c>
      <c r="B1898">
        <v>6727.3612477851302</v>
      </c>
    </row>
    <row r="1899" spans="1:2" x14ac:dyDescent="0.2">
      <c r="A1899">
        <v>-81.029999999990295</v>
      </c>
      <c r="B1899">
        <v>6725.2177969904196</v>
      </c>
    </row>
    <row r="1900" spans="1:2" x14ac:dyDescent="0.2">
      <c r="A1900">
        <v>-81.019999999990205</v>
      </c>
      <c r="B1900">
        <v>6723.0454474308799</v>
      </c>
    </row>
    <row r="1901" spans="1:2" x14ac:dyDescent="0.2">
      <c r="A1901">
        <v>-81.0099999999902</v>
      </c>
      <c r="B1901">
        <v>6727.6532426444101</v>
      </c>
    </row>
    <row r="1902" spans="1:2" x14ac:dyDescent="0.2">
      <c r="A1902">
        <v>-80.999999999990195</v>
      </c>
      <c r="B1902">
        <v>6727.6800924816298</v>
      </c>
    </row>
    <row r="1903" spans="1:2" x14ac:dyDescent="0.2">
      <c r="A1903">
        <v>-80.989999999990204</v>
      </c>
      <c r="B1903">
        <v>6719.5507098722901</v>
      </c>
    </row>
    <row r="1904" spans="1:2" x14ac:dyDescent="0.2">
      <c r="A1904">
        <v>-80.979999999990198</v>
      </c>
      <c r="B1904">
        <v>6724.5618600869702</v>
      </c>
    </row>
    <row r="1905" spans="1:2" x14ac:dyDescent="0.2">
      <c r="A1905">
        <v>-80.969999999990193</v>
      </c>
      <c r="B1905">
        <v>6718.8545335386398</v>
      </c>
    </row>
    <row r="1906" spans="1:2" x14ac:dyDescent="0.2">
      <c r="A1906">
        <v>-80.959999999990202</v>
      </c>
      <c r="B1906">
        <v>6714.9317825670696</v>
      </c>
    </row>
    <row r="1907" spans="1:2" x14ac:dyDescent="0.2">
      <c r="A1907">
        <v>-80.949999999990197</v>
      </c>
      <c r="B1907">
        <v>6718.8326184097396</v>
      </c>
    </row>
    <row r="1908" spans="1:2" x14ac:dyDescent="0.2">
      <c r="A1908">
        <v>-80.939999999990206</v>
      </c>
      <c r="B1908">
        <v>6716.5000711770799</v>
      </c>
    </row>
    <row r="1909" spans="1:2" x14ac:dyDescent="0.2">
      <c r="A1909">
        <v>-80.929999999990201</v>
      </c>
      <c r="B1909">
        <v>6708.6654451394497</v>
      </c>
    </row>
    <row r="1910" spans="1:2" x14ac:dyDescent="0.2">
      <c r="A1910">
        <v>-80.919999999990196</v>
      </c>
      <c r="B1910">
        <v>6706.1721493137002</v>
      </c>
    </row>
    <row r="1911" spans="1:2" x14ac:dyDescent="0.2">
      <c r="A1911">
        <v>-80.909999999990205</v>
      </c>
      <c r="B1911">
        <v>6706.1964094823297</v>
      </c>
    </row>
    <row r="1912" spans="1:2" x14ac:dyDescent="0.2">
      <c r="A1912">
        <v>-80.8999999999902</v>
      </c>
      <c r="B1912">
        <v>6706.16970107003</v>
      </c>
    </row>
    <row r="1913" spans="1:2" x14ac:dyDescent="0.2">
      <c r="A1913">
        <v>-80.889999999990195</v>
      </c>
      <c r="B1913">
        <v>6709.33186196313</v>
      </c>
    </row>
    <row r="1914" spans="1:2" x14ac:dyDescent="0.2">
      <c r="A1914">
        <v>-80.879999999990204</v>
      </c>
      <c r="B1914">
        <v>6700.0361058809603</v>
      </c>
    </row>
    <row r="1915" spans="1:2" x14ac:dyDescent="0.2">
      <c r="A1915">
        <v>-80.869999999990199</v>
      </c>
      <c r="B1915">
        <v>6705.2742536700998</v>
      </c>
    </row>
    <row r="1916" spans="1:2" x14ac:dyDescent="0.2">
      <c r="A1916">
        <v>-80.859999999990194</v>
      </c>
      <c r="B1916">
        <v>6697.3118193604996</v>
      </c>
    </row>
    <row r="1917" spans="1:2" x14ac:dyDescent="0.2">
      <c r="A1917">
        <v>-80.849999999990203</v>
      </c>
      <c r="B1917">
        <v>6696.09343268882</v>
      </c>
    </row>
    <row r="1918" spans="1:2" x14ac:dyDescent="0.2">
      <c r="A1918">
        <v>-80.839999999990198</v>
      </c>
      <c r="B1918">
        <v>6697.8155591535096</v>
      </c>
    </row>
    <row r="1919" spans="1:2" x14ac:dyDescent="0.2">
      <c r="A1919">
        <v>-80.829999999990093</v>
      </c>
      <c r="B1919">
        <v>6699.7084906699902</v>
      </c>
    </row>
    <row r="1920" spans="1:2" x14ac:dyDescent="0.2">
      <c r="A1920">
        <v>-80.819999999990102</v>
      </c>
      <c r="B1920">
        <v>6698.4813574804602</v>
      </c>
    </row>
    <row r="1921" spans="1:2" x14ac:dyDescent="0.2">
      <c r="A1921">
        <v>-80.809999999990097</v>
      </c>
      <c r="B1921">
        <v>6693.1910407489004</v>
      </c>
    </row>
    <row r="1922" spans="1:2" x14ac:dyDescent="0.2">
      <c r="A1922">
        <v>-80.799999999990106</v>
      </c>
      <c r="B1922">
        <v>6695.2456451584403</v>
      </c>
    </row>
    <row r="1923" spans="1:2" x14ac:dyDescent="0.2">
      <c r="A1923">
        <v>-80.789999999990101</v>
      </c>
      <c r="B1923">
        <v>6690.3420418943497</v>
      </c>
    </row>
    <row r="1924" spans="1:2" x14ac:dyDescent="0.2">
      <c r="A1924">
        <v>-80.779999999990096</v>
      </c>
      <c r="B1924">
        <v>6687.37481393704</v>
      </c>
    </row>
    <row r="1925" spans="1:2" x14ac:dyDescent="0.2">
      <c r="A1925">
        <v>-80.769999999990105</v>
      </c>
      <c r="B1925">
        <v>6684.0761738414403</v>
      </c>
    </row>
    <row r="1926" spans="1:2" x14ac:dyDescent="0.2">
      <c r="A1926">
        <v>-80.7599999999901</v>
      </c>
      <c r="B1926">
        <v>6682.35066493056</v>
      </c>
    </row>
    <row r="1927" spans="1:2" x14ac:dyDescent="0.2">
      <c r="A1927">
        <v>-80.749999999990095</v>
      </c>
      <c r="B1927">
        <v>6681.5144406024901</v>
      </c>
    </row>
    <row r="1928" spans="1:2" x14ac:dyDescent="0.2">
      <c r="A1928">
        <v>-80.739999999990104</v>
      </c>
      <c r="B1928">
        <v>6681.6235769348696</v>
      </c>
    </row>
    <row r="1929" spans="1:2" x14ac:dyDescent="0.2">
      <c r="A1929">
        <v>-80.729999999990099</v>
      </c>
      <c r="B1929">
        <v>6682.48753827163</v>
      </c>
    </row>
    <row r="1930" spans="1:2" x14ac:dyDescent="0.2">
      <c r="A1930">
        <v>-80.719999999990094</v>
      </c>
      <c r="B1930">
        <v>6674.4921184790301</v>
      </c>
    </row>
    <row r="1931" spans="1:2" x14ac:dyDescent="0.2">
      <c r="A1931">
        <v>-80.709999999990103</v>
      </c>
      <c r="B1931">
        <v>6680.9462038084102</v>
      </c>
    </row>
    <row r="1932" spans="1:2" x14ac:dyDescent="0.2">
      <c r="A1932">
        <v>-80.699999999990098</v>
      </c>
      <c r="B1932">
        <v>6672.5204504932999</v>
      </c>
    </row>
    <row r="1933" spans="1:2" x14ac:dyDescent="0.2">
      <c r="A1933">
        <v>-80.689999999990107</v>
      </c>
      <c r="B1933">
        <v>6670.5231472999003</v>
      </c>
    </row>
    <row r="1934" spans="1:2" x14ac:dyDescent="0.2">
      <c r="A1934">
        <v>-80.679999999990102</v>
      </c>
      <c r="B1934">
        <v>6676.36474570463</v>
      </c>
    </row>
    <row r="1935" spans="1:2" x14ac:dyDescent="0.2">
      <c r="A1935">
        <v>-80.669999999990097</v>
      </c>
      <c r="B1935">
        <v>6666.0634146660605</v>
      </c>
    </row>
    <row r="1936" spans="1:2" x14ac:dyDescent="0.2">
      <c r="A1936">
        <v>-80.659999999990106</v>
      </c>
      <c r="B1936">
        <v>6671.9067462964003</v>
      </c>
    </row>
    <row r="1937" spans="1:2" x14ac:dyDescent="0.2">
      <c r="A1937">
        <v>-80.649999999990101</v>
      </c>
      <c r="B1937">
        <v>6669.6115162713004</v>
      </c>
    </row>
    <row r="1938" spans="1:2" x14ac:dyDescent="0.2">
      <c r="A1938">
        <v>-80.639999999990096</v>
      </c>
      <c r="B1938">
        <v>6662.1025015633504</v>
      </c>
    </row>
    <row r="1939" spans="1:2" x14ac:dyDescent="0.2">
      <c r="A1939">
        <v>-80.629999999990005</v>
      </c>
      <c r="B1939">
        <v>6663.2960231132602</v>
      </c>
    </row>
    <row r="1940" spans="1:2" x14ac:dyDescent="0.2">
      <c r="A1940">
        <v>-80.61999999999</v>
      </c>
      <c r="B1940">
        <v>6664.0195580577401</v>
      </c>
    </row>
    <row r="1941" spans="1:2" x14ac:dyDescent="0.2">
      <c r="A1941">
        <v>-80.609999999989995</v>
      </c>
      <c r="B1941">
        <v>6660.3734754765301</v>
      </c>
    </row>
    <row r="1942" spans="1:2" x14ac:dyDescent="0.2">
      <c r="A1942">
        <v>-80.599999999990004</v>
      </c>
      <c r="B1942">
        <v>6658.8849063990001</v>
      </c>
    </row>
    <row r="1943" spans="1:2" x14ac:dyDescent="0.2">
      <c r="A1943">
        <v>-80.589999999989999</v>
      </c>
      <c r="B1943">
        <v>6655.8775153461502</v>
      </c>
    </row>
    <row r="1944" spans="1:2" x14ac:dyDescent="0.2">
      <c r="A1944">
        <v>-80.579999999989994</v>
      </c>
      <c r="B1944">
        <v>6653.4836070347201</v>
      </c>
    </row>
    <row r="1945" spans="1:2" x14ac:dyDescent="0.2">
      <c r="A1945">
        <v>-80.569999999990003</v>
      </c>
      <c r="B1945">
        <v>6657.7665078137898</v>
      </c>
    </row>
    <row r="1946" spans="1:2" x14ac:dyDescent="0.2">
      <c r="A1946">
        <v>-80.559999999989998</v>
      </c>
      <c r="B1946">
        <v>6648.4752302644201</v>
      </c>
    </row>
    <row r="1947" spans="1:2" x14ac:dyDescent="0.2">
      <c r="A1947">
        <v>-80.549999999990007</v>
      </c>
      <c r="B1947">
        <v>6649.9802386190904</v>
      </c>
    </row>
    <row r="1948" spans="1:2" x14ac:dyDescent="0.2">
      <c r="A1948">
        <v>-80.539999999990002</v>
      </c>
      <c r="B1948">
        <v>6647.8293123489102</v>
      </c>
    </row>
    <row r="1949" spans="1:2" x14ac:dyDescent="0.2">
      <c r="A1949">
        <v>-80.529999999989997</v>
      </c>
      <c r="B1949">
        <v>6648.6164125618097</v>
      </c>
    </row>
    <row r="1950" spans="1:2" x14ac:dyDescent="0.2">
      <c r="A1950">
        <v>-80.519999999990006</v>
      </c>
      <c r="B1950">
        <v>6640.9754832773697</v>
      </c>
    </row>
    <row r="1951" spans="1:2" x14ac:dyDescent="0.2">
      <c r="A1951">
        <v>-80.509999999990001</v>
      </c>
      <c r="B1951">
        <v>6648.6398149489096</v>
      </c>
    </row>
    <row r="1952" spans="1:2" x14ac:dyDescent="0.2">
      <c r="A1952">
        <v>-80.499999999989996</v>
      </c>
      <c r="B1952">
        <v>6637.9285039193901</v>
      </c>
    </row>
    <row r="1953" spans="1:2" x14ac:dyDescent="0.2">
      <c r="A1953">
        <v>-80.489999999990005</v>
      </c>
      <c r="B1953">
        <v>6639.6664783595897</v>
      </c>
    </row>
    <row r="1954" spans="1:2" x14ac:dyDescent="0.2">
      <c r="A1954">
        <v>-80.47999999999</v>
      </c>
      <c r="B1954">
        <v>6637.7492014045401</v>
      </c>
    </row>
    <row r="1955" spans="1:2" x14ac:dyDescent="0.2">
      <c r="A1955">
        <v>-80.469999999989994</v>
      </c>
      <c r="B1955">
        <v>6637.8537121542104</v>
      </c>
    </row>
    <row r="1956" spans="1:2" x14ac:dyDescent="0.2">
      <c r="A1956">
        <v>-80.459999999990004</v>
      </c>
      <c r="B1956">
        <v>6632.5614608842998</v>
      </c>
    </row>
    <row r="1957" spans="1:2" x14ac:dyDescent="0.2">
      <c r="A1957">
        <v>-80.449999999989998</v>
      </c>
      <c r="B1957">
        <v>6635.61224612961</v>
      </c>
    </row>
    <row r="1958" spans="1:2" x14ac:dyDescent="0.2">
      <c r="A1958">
        <v>-80.439999999989993</v>
      </c>
      <c r="B1958">
        <v>6635.9415312344099</v>
      </c>
    </row>
    <row r="1959" spans="1:2" x14ac:dyDescent="0.2">
      <c r="A1959">
        <v>-80.429999999989903</v>
      </c>
      <c r="B1959">
        <v>6629.48318369355</v>
      </c>
    </row>
    <row r="1960" spans="1:2" x14ac:dyDescent="0.2">
      <c r="A1960">
        <v>-80.419999999989898</v>
      </c>
      <c r="B1960">
        <v>6633.9637282456497</v>
      </c>
    </row>
    <row r="1961" spans="1:2" x14ac:dyDescent="0.2">
      <c r="A1961">
        <v>-80.409999999989907</v>
      </c>
      <c r="B1961">
        <v>6628.2403335277104</v>
      </c>
    </row>
    <row r="1962" spans="1:2" x14ac:dyDescent="0.2">
      <c r="A1962">
        <v>-80.399999999989902</v>
      </c>
      <c r="B1962">
        <v>6625.3171345444698</v>
      </c>
    </row>
    <row r="1963" spans="1:2" x14ac:dyDescent="0.2">
      <c r="A1963">
        <v>-80.389999999989897</v>
      </c>
      <c r="B1963">
        <v>6621.1444322325597</v>
      </c>
    </row>
    <row r="1964" spans="1:2" x14ac:dyDescent="0.2">
      <c r="A1964">
        <v>-80.379999999989906</v>
      </c>
      <c r="B1964">
        <v>6619.6484237753102</v>
      </c>
    </row>
    <row r="1965" spans="1:2" x14ac:dyDescent="0.2">
      <c r="A1965">
        <v>-80.369999999989901</v>
      </c>
      <c r="B1965">
        <v>6619.7526756621501</v>
      </c>
    </row>
    <row r="1966" spans="1:2" x14ac:dyDescent="0.2">
      <c r="A1966">
        <v>-80.359999999989896</v>
      </c>
      <c r="B1966">
        <v>6619.2399488742203</v>
      </c>
    </row>
    <row r="1967" spans="1:2" x14ac:dyDescent="0.2">
      <c r="A1967">
        <v>-80.349999999989905</v>
      </c>
      <c r="B1967">
        <v>6614.1439850405304</v>
      </c>
    </row>
    <row r="1968" spans="1:2" x14ac:dyDescent="0.2">
      <c r="A1968">
        <v>-80.339999999989899</v>
      </c>
      <c r="B1968">
        <v>6612.0595183190499</v>
      </c>
    </row>
    <row r="1969" spans="1:2" x14ac:dyDescent="0.2">
      <c r="A1969">
        <v>-80.329999999989894</v>
      </c>
      <c r="B1969">
        <v>6615.63293658372</v>
      </c>
    </row>
    <row r="1970" spans="1:2" x14ac:dyDescent="0.2">
      <c r="A1970">
        <v>-80.319999999989903</v>
      </c>
      <c r="B1970">
        <v>6615.5348540306604</v>
      </c>
    </row>
    <row r="1971" spans="1:2" x14ac:dyDescent="0.2">
      <c r="A1971">
        <v>-80.309999999989898</v>
      </c>
      <c r="B1971">
        <v>6606.69491797096</v>
      </c>
    </row>
    <row r="1972" spans="1:2" x14ac:dyDescent="0.2">
      <c r="A1972">
        <v>-80.299999999989893</v>
      </c>
      <c r="B1972">
        <v>6611.6838349649597</v>
      </c>
    </row>
    <row r="1973" spans="1:2" x14ac:dyDescent="0.2">
      <c r="A1973">
        <v>-80.289999999989902</v>
      </c>
      <c r="B1973">
        <v>6604.9997326070697</v>
      </c>
    </row>
    <row r="1974" spans="1:2" x14ac:dyDescent="0.2">
      <c r="A1974">
        <v>-80.279999999989897</v>
      </c>
      <c r="B1974">
        <v>6609.6998110973</v>
      </c>
    </row>
    <row r="1975" spans="1:2" x14ac:dyDescent="0.2">
      <c r="A1975">
        <v>-80.269999999989906</v>
      </c>
      <c r="B1975">
        <v>6601.1447023929404</v>
      </c>
    </row>
    <row r="1976" spans="1:2" x14ac:dyDescent="0.2">
      <c r="A1976">
        <v>-80.259999999989901</v>
      </c>
      <c r="B1976">
        <v>6601.1342793665499</v>
      </c>
    </row>
    <row r="1977" spans="1:2" x14ac:dyDescent="0.2">
      <c r="A1977">
        <v>-80.249999999989896</v>
      </c>
      <c r="B1977">
        <v>6599.2916955891897</v>
      </c>
    </row>
    <row r="1978" spans="1:2" x14ac:dyDescent="0.2">
      <c r="A1978">
        <v>-80.239999999989806</v>
      </c>
      <c r="B1978">
        <v>6602.4780596441196</v>
      </c>
    </row>
    <row r="1979" spans="1:2" x14ac:dyDescent="0.2">
      <c r="A1979">
        <v>-80.229999999989801</v>
      </c>
      <c r="B1979">
        <v>6600.7520845066101</v>
      </c>
    </row>
    <row r="1980" spans="1:2" x14ac:dyDescent="0.2">
      <c r="A1980">
        <v>-80.219999999989795</v>
      </c>
      <c r="B1980">
        <v>6597.4140814008397</v>
      </c>
    </row>
    <row r="1981" spans="1:2" x14ac:dyDescent="0.2">
      <c r="A1981">
        <v>-80.209999999989805</v>
      </c>
      <c r="B1981">
        <v>6593.3423028910502</v>
      </c>
    </row>
    <row r="1982" spans="1:2" x14ac:dyDescent="0.2">
      <c r="A1982">
        <v>-80.199999999989799</v>
      </c>
      <c r="B1982">
        <v>6596.1534664370902</v>
      </c>
    </row>
    <row r="1983" spans="1:2" x14ac:dyDescent="0.2">
      <c r="A1983">
        <v>-80.189999999989794</v>
      </c>
      <c r="B1983">
        <v>6593.6695601537003</v>
      </c>
    </row>
    <row r="1984" spans="1:2" x14ac:dyDescent="0.2">
      <c r="A1984">
        <v>-80.179999999989803</v>
      </c>
      <c r="B1984">
        <v>6587.0815859730201</v>
      </c>
    </row>
    <row r="1985" spans="1:2" x14ac:dyDescent="0.2">
      <c r="A1985">
        <v>-80.169999999989798</v>
      </c>
      <c r="B1985">
        <v>6586.42778495517</v>
      </c>
    </row>
    <row r="1986" spans="1:2" x14ac:dyDescent="0.2">
      <c r="A1986">
        <v>-80.159999999989793</v>
      </c>
      <c r="B1986">
        <v>6589.0981437811897</v>
      </c>
    </row>
    <row r="1987" spans="1:2" x14ac:dyDescent="0.2">
      <c r="A1987">
        <v>-80.149999999989802</v>
      </c>
      <c r="B1987">
        <v>6589.2196328412201</v>
      </c>
    </row>
    <row r="1988" spans="1:2" x14ac:dyDescent="0.2">
      <c r="A1988">
        <v>-80.139999999989797</v>
      </c>
      <c r="B1988">
        <v>6584.3574092957997</v>
      </c>
    </row>
    <row r="1989" spans="1:2" x14ac:dyDescent="0.2">
      <c r="A1989">
        <v>-80.129999999989806</v>
      </c>
      <c r="B1989">
        <v>6584.7093131493702</v>
      </c>
    </row>
    <row r="1990" spans="1:2" x14ac:dyDescent="0.2">
      <c r="A1990">
        <v>-80.119999999989801</v>
      </c>
      <c r="B1990">
        <v>6576.0799638748003</v>
      </c>
    </row>
    <row r="1991" spans="1:2" x14ac:dyDescent="0.2">
      <c r="A1991">
        <v>-80.109999999989796</v>
      </c>
      <c r="B1991">
        <v>6574.2971981349901</v>
      </c>
    </row>
    <row r="1992" spans="1:2" x14ac:dyDescent="0.2">
      <c r="A1992">
        <v>-80.099999999989805</v>
      </c>
      <c r="B1992">
        <v>6575.3505291363499</v>
      </c>
    </row>
    <row r="1993" spans="1:2" x14ac:dyDescent="0.2">
      <c r="A1993">
        <v>-80.0899999999898</v>
      </c>
      <c r="B1993">
        <v>6570.6410640935601</v>
      </c>
    </row>
    <row r="1994" spans="1:2" x14ac:dyDescent="0.2">
      <c r="A1994">
        <v>-80.079999999989795</v>
      </c>
      <c r="B1994">
        <v>6572.6286173058097</v>
      </c>
    </row>
    <row r="1995" spans="1:2" x14ac:dyDescent="0.2">
      <c r="A1995">
        <v>-80.069999999989804</v>
      </c>
      <c r="B1995">
        <v>6575.7870264798103</v>
      </c>
    </row>
    <row r="1996" spans="1:2" x14ac:dyDescent="0.2">
      <c r="A1996">
        <v>-80.059999999989799</v>
      </c>
      <c r="B1996">
        <v>6572.5271532550596</v>
      </c>
    </row>
    <row r="1997" spans="1:2" x14ac:dyDescent="0.2">
      <c r="A1997">
        <v>-80.049999999989794</v>
      </c>
      <c r="B1997">
        <v>6569.3786452467002</v>
      </c>
    </row>
    <row r="1998" spans="1:2" x14ac:dyDescent="0.2">
      <c r="A1998">
        <v>-80.039999999989703</v>
      </c>
      <c r="B1998">
        <v>6565.3623715143503</v>
      </c>
    </row>
    <row r="1999" spans="1:2" x14ac:dyDescent="0.2">
      <c r="A1999">
        <v>-80.029999999989698</v>
      </c>
      <c r="B1999">
        <v>6568.2544653571804</v>
      </c>
    </row>
    <row r="2000" spans="1:2" x14ac:dyDescent="0.2">
      <c r="A2000">
        <v>-80.019999999989693</v>
      </c>
      <c r="B2000">
        <v>6562.3059703695299</v>
      </c>
    </row>
    <row r="2001" spans="1:2" x14ac:dyDescent="0.2">
      <c r="A2001">
        <v>-80.009999999989702</v>
      </c>
      <c r="B2001">
        <v>6566.9977541093604</v>
      </c>
    </row>
    <row r="2002" spans="1:2" x14ac:dyDescent="0.2">
      <c r="A2002">
        <v>-79.999999999989697</v>
      </c>
      <c r="B2002">
        <v>6556.5937113165601</v>
      </c>
    </row>
    <row r="2003" spans="1:2" x14ac:dyDescent="0.2">
      <c r="A2003">
        <v>-79.989999999989706</v>
      </c>
      <c r="B2003">
        <v>6554.8491177163996</v>
      </c>
    </row>
    <row r="2004" spans="1:2" x14ac:dyDescent="0.2">
      <c r="A2004">
        <v>-79.979999999989701</v>
      </c>
      <c r="B2004">
        <v>6555.2356554108101</v>
      </c>
    </row>
    <row r="2005" spans="1:2" x14ac:dyDescent="0.2">
      <c r="A2005">
        <v>-79.969999999989696</v>
      </c>
      <c r="B2005">
        <v>6560.4208419132301</v>
      </c>
    </row>
    <row r="2006" spans="1:2" x14ac:dyDescent="0.2">
      <c r="A2006">
        <v>-79.959999999989705</v>
      </c>
      <c r="B2006">
        <v>6550.7605487913997</v>
      </c>
    </row>
    <row r="2007" spans="1:2" x14ac:dyDescent="0.2">
      <c r="A2007">
        <v>-79.9499999999897</v>
      </c>
      <c r="B2007">
        <v>6553.3553952885204</v>
      </c>
    </row>
    <row r="2008" spans="1:2" x14ac:dyDescent="0.2">
      <c r="A2008">
        <v>-79.939999999989695</v>
      </c>
      <c r="B2008">
        <v>6552.5952662093496</v>
      </c>
    </row>
    <row r="2009" spans="1:2" x14ac:dyDescent="0.2">
      <c r="A2009">
        <v>-79.929999999989704</v>
      </c>
      <c r="B2009">
        <v>6554.3499348550604</v>
      </c>
    </row>
    <row r="2010" spans="1:2" x14ac:dyDescent="0.2">
      <c r="A2010">
        <v>-79.919999999989699</v>
      </c>
      <c r="B2010">
        <v>6552.2707121255298</v>
      </c>
    </row>
    <row r="2011" spans="1:2" x14ac:dyDescent="0.2">
      <c r="A2011">
        <v>-79.909999999989694</v>
      </c>
      <c r="B2011">
        <v>6548.6304866047503</v>
      </c>
    </row>
    <row r="2012" spans="1:2" x14ac:dyDescent="0.2">
      <c r="A2012">
        <v>-79.899999999989703</v>
      </c>
      <c r="B2012">
        <v>6545.4554350367998</v>
      </c>
    </row>
    <row r="2013" spans="1:2" x14ac:dyDescent="0.2">
      <c r="A2013">
        <v>-79.889999999989698</v>
      </c>
      <c r="B2013">
        <v>6546.2166621852803</v>
      </c>
    </row>
    <row r="2014" spans="1:2" x14ac:dyDescent="0.2">
      <c r="A2014">
        <v>-79.879999999989707</v>
      </c>
      <c r="B2014">
        <v>6539.2009363121397</v>
      </c>
    </row>
    <row r="2015" spans="1:2" x14ac:dyDescent="0.2">
      <c r="A2015">
        <v>-79.869999999989702</v>
      </c>
      <c r="B2015">
        <v>6537.2894222298801</v>
      </c>
    </row>
    <row r="2016" spans="1:2" x14ac:dyDescent="0.2">
      <c r="A2016">
        <v>-79.859999999989697</v>
      </c>
      <c r="B2016">
        <v>6542.24802354861</v>
      </c>
    </row>
    <row r="2017" spans="1:2" x14ac:dyDescent="0.2">
      <c r="A2017">
        <v>-79.849999999989606</v>
      </c>
      <c r="B2017">
        <v>6536.1859278349602</v>
      </c>
    </row>
    <row r="2018" spans="1:2" x14ac:dyDescent="0.2">
      <c r="A2018">
        <v>-79.839999999989601</v>
      </c>
      <c r="B2018">
        <v>6534.9575943823902</v>
      </c>
    </row>
    <row r="2019" spans="1:2" x14ac:dyDescent="0.2">
      <c r="A2019">
        <v>-79.829999999989596</v>
      </c>
      <c r="B2019">
        <v>6530.4285522628697</v>
      </c>
    </row>
    <row r="2020" spans="1:2" x14ac:dyDescent="0.2">
      <c r="A2020">
        <v>-79.819999999989605</v>
      </c>
      <c r="B2020">
        <v>6528.7141727291</v>
      </c>
    </row>
    <row r="2021" spans="1:2" x14ac:dyDescent="0.2">
      <c r="A2021">
        <v>-79.8099999999896</v>
      </c>
      <c r="B2021">
        <v>6525.58755550967</v>
      </c>
    </row>
    <row r="2022" spans="1:2" x14ac:dyDescent="0.2">
      <c r="A2022">
        <v>-79.799999999989595</v>
      </c>
      <c r="B2022">
        <v>6530.4849235800102</v>
      </c>
    </row>
    <row r="2023" spans="1:2" x14ac:dyDescent="0.2">
      <c r="A2023">
        <v>-79.789999999989604</v>
      </c>
      <c r="B2023">
        <v>6525.4229052915298</v>
      </c>
    </row>
    <row r="2024" spans="1:2" x14ac:dyDescent="0.2">
      <c r="A2024">
        <v>-79.779999999989599</v>
      </c>
      <c r="B2024">
        <v>6529.7354520571798</v>
      </c>
    </row>
    <row r="2025" spans="1:2" x14ac:dyDescent="0.2">
      <c r="A2025">
        <v>-79.769999999989594</v>
      </c>
      <c r="B2025">
        <v>6523.8006246730502</v>
      </c>
    </row>
    <row r="2026" spans="1:2" x14ac:dyDescent="0.2">
      <c r="A2026">
        <v>-79.759999999989603</v>
      </c>
      <c r="B2026">
        <v>6522.8975155266698</v>
      </c>
    </row>
    <row r="2027" spans="1:2" x14ac:dyDescent="0.2">
      <c r="A2027">
        <v>-79.749999999989598</v>
      </c>
      <c r="B2027">
        <v>6518.3895232002697</v>
      </c>
    </row>
    <row r="2028" spans="1:2" x14ac:dyDescent="0.2">
      <c r="A2028">
        <v>-79.739999999989607</v>
      </c>
      <c r="B2028">
        <v>6516.0000683590597</v>
      </c>
    </row>
    <row r="2029" spans="1:2" x14ac:dyDescent="0.2">
      <c r="A2029">
        <v>-79.729999999989602</v>
      </c>
      <c r="B2029">
        <v>6520.57810999713</v>
      </c>
    </row>
    <row r="2030" spans="1:2" x14ac:dyDescent="0.2">
      <c r="A2030">
        <v>-79.719999999989597</v>
      </c>
      <c r="B2030">
        <v>6512.5173590785698</v>
      </c>
    </row>
    <row r="2031" spans="1:2" x14ac:dyDescent="0.2">
      <c r="A2031">
        <v>-79.709999999989606</v>
      </c>
      <c r="B2031">
        <v>6514.7780200388897</v>
      </c>
    </row>
    <row r="2032" spans="1:2" x14ac:dyDescent="0.2">
      <c r="A2032">
        <v>-79.6999999999896</v>
      </c>
      <c r="B2032">
        <v>6509.7158704579697</v>
      </c>
    </row>
    <row r="2033" spans="1:2" x14ac:dyDescent="0.2">
      <c r="A2033">
        <v>-79.689999999989595</v>
      </c>
      <c r="B2033">
        <v>6508.0748223854698</v>
      </c>
    </row>
    <row r="2034" spans="1:2" x14ac:dyDescent="0.2">
      <c r="A2034">
        <v>-79.679999999989604</v>
      </c>
      <c r="B2034">
        <v>6509.2117322549102</v>
      </c>
    </row>
    <row r="2035" spans="1:2" x14ac:dyDescent="0.2">
      <c r="A2035">
        <v>-79.669999999989599</v>
      </c>
      <c r="B2035">
        <v>6506.7312457949201</v>
      </c>
    </row>
    <row r="2036" spans="1:2" x14ac:dyDescent="0.2">
      <c r="A2036">
        <v>-79.659999999989594</v>
      </c>
      <c r="B2036">
        <v>6502.65413993944</v>
      </c>
    </row>
    <row r="2037" spans="1:2" x14ac:dyDescent="0.2">
      <c r="A2037">
        <v>-79.649999999989504</v>
      </c>
      <c r="B2037">
        <v>6504.4295430134998</v>
      </c>
    </row>
    <row r="2038" spans="1:2" x14ac:dyDescent="0.2">
      <c r="A2038">
        <v>-79.639999999989499</v>
      </c>
      <c r="B2038">
        <v>6500.6567649803901</v>
      </c>
    </row>
    <row r="2039" spans="1:2" x14ac:dyDescent="0.2">
      <c r="A2039">
        <v>-79.629999999989494</v>
      </c>
      <c r="B2039">
        <v>6502.3530792622996</v>
      </c>
    </row>
    <row r="2040" spans="1:2" x14ac:dyDescent="0.2">
      <c r="A2040">
        <v>-79.619999999989503</v>
      </c>
      <c r="B2040">
        <v>6496.6929364249099</v>
      </c>
    </row>
    <row r="2041" spans="1:2" x14ac:dyDescent="0.2">
      <c r="A2041">
        <v>-79.609999999989498</v>
      </c>
      <c r="B2041">
        <v>6498.6526332920603</v>
      </c>
    </row>
    <row r="2042" spans="1:2" x14ac:dyDescent="0.2">
      <c r="A2042">
        <v>-79.599999999989507</v>
      </c>
      <c r="B2042">
        <v>6499.6925019620703</v>
      </c>
    </row>
    <row r="2043" spans="1:2" x14ac:dyDescent="0.2">
      <c r="A2043">
        <v>-79.589999999989502</v>
      </c>
      <c r="B2043">
        <v>6493.8270150014196</v>
      </c>
    </row>
    <row r="2044" spans="1:2" x14ac:dyDescent="0.2">
      <c r="A2044">
        <v>-79.579999999989496</v>
      </c>
      <c r="B2044">
        <v>6491.7260213429799</v>
      </c>
    </row>
    <row r="2045" spans="1:2" x14ac:dyDescent="0.2">
      <c r="A2045">
        <v>-79.569999999989506</v>
      </c>
      <c r="B2045">
        <v>6494.7832927977097</v>
      </c>
    </row>
    <row r="2046" spans="1:2" x14ac:dyDescent="0.2">
      <c r="A2046">
        <v>-79.5599999999895</v>
      </c>
      <c r="B2046">
        <v>6485.2888161073097</v>
      </c>
    </row>
    <row r="2047" spans="1:2" x14ac:dyDescent="0.2">
      <c r="A2047">
        <v>-79.549999999989495</v>
      </c>
      <c r="B2047">
        <v>6488.4483495787299</v>
      </c>
    </row>
    <row r="2048" spans="1:2" x14ac:dyDescent="0.2">
      <c r="A2048">
        <v>-79.539999999989504</v>
      </c>
      <c r="B2048">
        <v>6488.3131553044204</v>
      </c>
    </row>
    <row r="2049" spans="1:2" x14ac:dyDescent="0.2">
      <c r="A2049">
        <v>-79.529999999989499</v>
      </c>
      <c r="B2049">
        <v>6481.8060262634899</v>
      </c>
    </row>
    <row r="2050" spans="1:2" x14ac:dyDescent="0.2">
      <c r="A2050">
        <v>-79.519999999989494</v>
      </c>
      <c r="B2050">
        <v>6481.8075331967102</v>
      </c>
    </row>
    <row r="2051" spans="1:2" x14ac:dyDescent="0.2">
      <c r="A2051">
        <v>-79.509999999989503</v>
      </c>
      <c r="B2051">
        <v>6479.0644106640502</v>
      </c>
    </row>
    <row r="2052" spans="1:2" x14ac:dyDescent="0.2">
      <c r="A2052">
        <v>-79.499999999989498</v>
      </c>
      <c r="B2052">
        <v>6482.7698259400304</v>
      </c>
    </row>
    <row r="2053" spans="1:2" x14ac:dyDescent="0.2">
      <c r="A2053">
        <v>-79.489999999989493</v>
      </c>
      <c r="B2053">
        <v>6474.6537765386502</v>
      </c>
    </row>
    <row r="2054" spans="1:2" x14ac:dyDescent="0.2">
      <c r="A2054">
        <v>-79.479999999989502</v>
      </c>
      <c r="B2054">
        <v>6474.2246511489002</v>
      </c>
    </row>
    <row r="2055" spans="1:2" x14ac:dyDescent="0.2">
      <c r="A2055">
        <v>-79.469999999989497</v>
      </c>
      <c r="B2055">
        <v>6478.1614212227696</v>
      </c>
    </row>
    <row r="2056" spans="1:2" x14ac:dyDescent="0.2">
      <c r="A2056">
        <v>-79.459999999989407</v>
      </c>
      <c r="B2056">
        <v>6470.52923541582</v>
      </c>
    </row>
    <row r="2057" spans="1:2" x14ac:dyDescent="0.2">
      <c r="A2057">
        <v>-79.449999999989402</v>
      </c>
      <c r="B2057">
        <v>6470.7755648286102</v>
      </c>
    </row>
    <row r="2058" spans="1:2" x14ac:dyDescent="0.2">
      <c r="A2058">
        <v>-79.439999999989396</v>
      </c>
      <c r="B2058">
        <v>6472.7675456305697</v>
      </c>
    </row>
    <row r="2059" spans="1:2" x14ac:dyDescent="0.2">
      <c r="A2059">
        <v>-79.429999999989406</v>
      </c>
      <c r="B2059">
        <v>6472.8932179282701</v>
      </c>
    </row>
    <row r="2060" spans="1:2" x14ac:dyDescent="0.2">
      <c r="A2060">
        <v>-79.4199999999894</v>
      </c>
      <c r="B2060">
        <v>6469.5566329768099</v>
      </c>
    </row>
    <row r="2061" spans="1:2" x14ac:dyDescent="0.2">
      <c r="A2061">
        <v>-79.409999999989395</v>
      </c>
      <c r="B2061">
        <v>6466.2093748665002</v>
      </c>
    </row>
    <row r="2062" spans="1:2" x14ac:dyDescent="0.2">
      <c r="A2062">
        <v>-79.399999999989404</v>
      </c>
      <c r="B2062">
        <v>6469.0255737527204</v>
      </c>
    </row>
    <row r="2063" spans="1:2" x14ac:dyDescent="0.2">
      <c r="A2063">
        <v>-79.389999999989399</v>
      </c>
      <c r="B2063">
        <v>6466.7161981072204</v>
      </c>
    </row>
    <row r="2064" spans="1:2" x14ac:dyDescent="0.2">
      <c r="A2064">
        <v>-79.379999999989394</v>
      </c>
      <c r="B2064">
        <v>6459.3558505710598</v>
      </c>
    </row>
    <row r="2065" spans="1:2" x14ac:dyDescent="0.2">
      <c r="A2065">
        <v>-79.369999999989403</v>
      </c>
      <c r="B2065">
        <v>6454.8764050224399</v>
      </c>
    </row>
    <row r="2066" spans="1:2" x14ac:dyDescent="0.2">
      <c r="A2066">
        <v>-79.359999999989398</v>
      </c>
      <c r="B2066">
        <v>6457.0085030604696</v>
      </c>
    </row>
    <row r="2067" spans="1:2" x14ac:dyDescent="0.2">
      <c r="A2067">
        <v>-79.349999999989393</v>
      </c>
      <c r="B2067">
        <v>6456.9765001162996</v>
      </c>
    </row>
    <row r="2068" spans="1:2" x14ac:dyDescent="0.2">
      <c r="A2068">
        <v>-79.339999999989402</v>
      </c>
      <c r="B2068">
        <v>6452.6801654745504</v>
      </c>
    </row>
    <row r="2069" spans="1:2" x14ac:dyDescent="0.2">
      <c r="A2069">
        <v>-79.329999999989397</v>
      </c>
      <c r="B2069">
        <v>6454.9007064769603</v>
      </c>
    </row>
    <row r="2070" spans="1:2" x14ac:dyDescent="0.2">
      <c r="A2070">
        <v>-79.319999999989406</v>
      </c>
      <c r="B2070">
        <v>6446.8557067994598</v>
      </c>
    </row>
    <row r="2071" spans="1:2" x14ac:dyDescent="0.2">
      <c r="A2071">
        <v>-79.309999999989401</v>
      </c>
      <c r="B2071">
        <v>6446.7895666282202</v>
      </c>
    </row>
    <row r="2072" spans="1:2" x14ac:dyDescent="0.2">
      <c r="A2072">
        <v>-79.299999999989396</v>
      </c>
      <c r="B2072">
        <v>6446.4443713851997</v>
      </c>
    </row>
    <row r="2073" spans="1:2" x14ac:dyDescent="0.2">
      <c r="A2073">
        <v>-79.289999999989405</v>
      </c>
      <c r="B2073">
        <v>6446.1586126137099</v>
      </c>
    </row>
    <row r="2074" spans="1:2" x14ac:dyDescent="0.2">
      <c r="A2074">
        <v>-79.2799999999894</v>
      </c>
      <c r="B2074">
        <v>6445.9400821039999</v>
      </c>
    </row>
    <row r="2075" spans="1:2" x14ac:dyDescent="0.2">
      <c r="A2075">
        <v>-79.269999999989395</v>
      </c>
      <c r="B2075">
        <v>6443.8588815916701</v>
      </c>
    </row>
    <row r="2076" spans="1:2" x14ac:dyDescent="0.2">
      <c r="A2076">
        <v>-79.259999999989304</v>
      </c>
      <c r="B2076">
        <v>6445.5322175888396</v>
      </c>
    </row>
    <row r="2077" spans="1:2" x14ac:dyDescent="0.2">
      <c r="A2077">
        <v>-79.249999999989299</v>
      </c>
      <c r="B2077">
        <v>6443.9752564947403</v>
      </c>
    </row>
    <row r="2078" spans="1:2" x14ac:dyDescent="0.2">
      <c r="A2078">
        <v>-79.239999999989294</v>
      </c>
      <c r="B2078">
        <v>6441.9641663426401</v>
      </c>
    </row>
    <row r="2079" spans="1:2" x14ac:dyDescent="0.2">
      <c r="A2079">
        <v>-79.229999999989303</v>
      </c>
      <c r="B2079">
        <v>6438.4998088797602</v>
      </c>
    </row>
    <row r="2080" spans="1:2" x14ac:dyDescent="0.2">
      <c r="A2080">
        <v>-79.219999999989298</v>
      </c>
      <c r="B2080">
        <v>6438.2031292219099</v>
      </c>
    </row>
    <row r="2081" spans="1:2" x14ac:dyDescent="0.2">
      <c r="A2081">
        <v>-79.209999999989293</v>
      </c>
      <c r="B2081">
        <v>6434.9108666899201</v>
      </c>
    </row>
    <row r="2082" spans="1:2" x14ac:dyDescent="0.2">
      <c r="A2082">
        <v>-79.199999999989302</v>
      </c>
      <c r="B2082">
        <v>6435.31193824413</v>
      </c>
    </row>
    <row r="2083" spans="1:2" x14ac:dyDescent="0.2">
      <c r="A2083">
        <v>-79.189999999989297</v>
      </c>
      <c r="B2083">
        <v>6428.0661057747002</v>
      </c>
    </row>
    <row r="2084" spans="1:2" x14ac:dyDescent="0.2">
      <c r="A2084">
        <v>-79.179999999989306</v>
      </c>
      <c r="B2084">
        <v>6424.6243958134201</v>
      </c>
    </row>
    <row r="2085" spans="1:2" x14ac:dyDescent="0.2">
      <c r="A2085">
        <v>-79.169999999989301</v>
      </c>
      <c r="B2085">
        <v>6431.9174177498999</v>
      </c>
    </row>
    <row r="2086" spans="1:2" x14ac:dyDescent="0.2">
      <c r="A2086">
        <v>-79.159999999989296</v>
      </c>
      <c r="B2086">
        <v>6423.3983105539801</v>
      </c>
    </row>
    <row r="2087" spans="1:2" x14ac:dyDescent="0.2">
      <c r="A2087">
        <v>-79.149999999989305</v>
      </c>
      <c r="B2087">
        <v>6425.2208209130804</v>
      </c>
    </row>
    <row r="2088" spans="1:2" x14ac:dyDescent="0.2">
      <c r="A2088">
        <v>-79.1399999999893</v>
      </c>
      <c r="B2088">
        <v>6420.6897757608403</v>
      </c>
    </row>
    <row r="2089" spans="1:2" x14ac:dyDescent="0.2">
      <c r="A2089">
        <v>-79.129999999989295</v>
      </c>
      <c r="B2089">
        <v>6417.7966066313402</v>
      </c>
    </row>
    <row r="2090" spans="1:2" x14ac:dyDescent="0.2">
      <c r="A2090">
        <v>-79.119999999989304</v>
      </c>
      <c r="B2090">
        <v>6418.0493318097297</v>
      </c>
    </row>
    <row r="2091" spans="1:2" x14ac:dyDescent="0.2">
      <c r="A2091">
        <v>-79.109999999989299</v>
      </c>
      <c r="B2091">
        <v>6413.0499300806596</v>
      </c>
    </row>
    <row r="2092" spans="1:2" x14ac:dyDescent="0.2">
      <c r="A2092">
        <v>-79.099999999989294</v>
      </c>
      <c r="B2092">
        <v>6417.7327351714503</v>
      </c>
    </row>
    <row r="2093" spans="1:2" x14ac:dyDescent="0.2">
      <c r="A2093">
        <v>-79.089999999989303</v>
      </c>
      <c r="B2093">
        <v>6417.8530120752403</v>
      </c>
    </row>
    <row r="2094" spans="1:2" x14ac:dyDescent="0.2">
      <c r="A2094">
        <v>-79.079999999989298</v>
      </c>
      <c r="B2094">
        <v>6408.0496342517599</v>
      </c>
    </row>
    <row r="2095" spans="1:2" x14ac:dyDescent="0.2">
      <c r="A2095">
        <v>-79.069999999989193</v>
      </c>
      <c r="B2095">
        <v>6410.8862002900796</v>
      </c>
    </row>
    <row r="2096" spans="1:2" x14ac:dyDescent="0.2">
      <c r="A2096">
        <v>-79.059999999989202</v>
      </c>
      <c r="B2096">
        <v>6405.0022980824097</v>
      </c>
    </row>
    <row r="2097" spans="1:2" x14ac:dyDescent="0.2">
      <c r="A2097">
        <v>-79.049999999989197</v>
      </c>
      <c r="B2097">
        <v>6404.9116907184198</v>
      </c>
    </row>
    <row r="2098" spans="1:2" x14ac:dyDescent="0.2">
      <c r="A2098">
        <v>-79.039999999989206</v>
      </c>
      <c r="B2098">
        <v>6402.90967860193</v>
      </c>
    </row>
    <row r="2099" spans="1:2" x14ac:dyDescent="0.2">
      <c r="A2099">
        <v>-79.029999999989201</v>
      </c>
      <c r="B2099">
        <v>6400.8924197386796</v>
      </c>
    </row>
    <row r="2100" spans="1:2" x14ac:dyDescent="0.2">
      <c r="A2100">
        <v>-79.019999999989196</v>
      </c>
      <c r="B2100">
        <v>6405.8417564923102</v>
      </c>
    </row>
    <row r="2101" spans="1:2" x14ac:dyDescent="0.2">
      <c r="A2101">
        <v>-79.009999999989205</v>
      </c>
      <c r="B2101">
        <v>6402.4573490846096</v>
      </c>
    </row>
    <row r="2102" spans="1:2" x14ac:dyDescent="0.2">
      <c r="A2102">
        <v>-78.9999999999892</v>
      </c>
      <c r="B2102">
        <v>6400.6338644278903</v>
      </c>
    </row>
    <row r="2103" spans="1:2" x14ac:dyDescent="0.2">
      <c r="A2103">
        <v>-78.989999999989195</v>
      </c>
      <c r="B2103">
        <v>6396.9472620019296</v>
      </c>
    </row>
    <row r="2104" spans="1:2" x14ac:dyDescent="0.2">
      <c r="A2104">
        <v>-78.979999999989204</v>
      </c>
      <c r="B2104">
        <v>6400.3952548646803</v>
      </c>
    </row>
    <row r="2105" spans="1:2" x14ac:dyDescent="0.2">
      <c r="A2105">
        <v>-78.969999999989199</v>
      </c>
      <c r="B2105">
        <v>6394.55262362751</v>
      </c>
    </row>
    <row r="2106" spans="1:2" x14ac:dyDescent="0.2">
      <c r="A2106">
        <v>-78.959999999989193</v>
      </c>
      <c r="B2106">
        <v>6391.8115842513798</v>
      </c>
    </row>
    <row r="2107" spans="1:2" x14ac:dyDescent="0.2">
      <c r="A2107">
        <v>-78.949999999989203</v>
      </c>
      <c r="B2107">
        <v>6394.1837042749803</v>
      </c>
    </row>
    <row r="2108" spans="1:2" x14ac:dyDescent="0.2">
      <c r="A2108">
        <v>-78.939999999989197</v>
      </c>
      <c r="B2108">
        <v>6387.3645212230404</v>
      </c>
    </row>
    <row r="2109" spans="1:2" x14ac:dyDescent="0.2">
      <c r="A2109">
        <v>-78.929999999989207</v>
      </c>
      <c r="B2109">
        <v>6384.4058900618602</v>
      </c>
    </row>
    <row r="2110" spans="1:2" x14ac:dyDescent="0.2">
      <c r="A2110">
        <v>-78.919999999989201</v>
      </c>
      <c r="B2110">
        <v>6384.7068248923697</v>
      </c>
    </row>
    <row r="2111" spans="1:2" x14ac:dyDescent="0.2">
      <c r="A2111">
        <v>-78.909999999989196</v>
      </c>
      <c r="B2111">
        <v>6389.6490506524497</v>
      </c>
    </row>
    <row r="2112" spans="1:2" x14ac:dyDescent="0.2">
      <c r="A2112">
        <v>-78.899999999989205</v>
      </c>
      <c r="B2112">
        <v>6384.8477942582003</v>
      </c>
    </row>
    <row r="2113" spans="1:2" x14ac:dyDescent="0.2">
      <c r="A2113">
        <v>-78.8899999999892</v>
      </c>
      <c r="B2113">
        <v>6386.9844190478198</v>
      </c>
    </row>
    <row r="2114" spans="1:2" x14ac:dyDescent="0.2">
      <c r="A2114">
        <v>-78.879999999989195</v>
      </c>
      <c r="B2114">
        <v>6381.1879263460796</v>
      </c>
    </row>
    <row r="2115" spans="1:2" x14ac:dyDescent="0.2">
      <c r="A2115">
        <v>-78.869999999989105</v>
      </c>
      <c r="B2115">
        <v>6381.98725839485</v>
      </c>
    </row>
    <row r="2116" spans="1:2" x14ac:dyDescent="0.2">
      <c r="A2116">
        <v>-78.8599999999891</v>
      </c>
      <c r="B2116">
        <v>6375.6152520330297</v>
      </c>
    </row>
    <row r="2117" spans="1:2" x14ac:dyDescent="0.2">
      <c r="A2117">
        <v>-78.849999999989095</v>
      </c>
      <c r="B2117">
        <v>6374.9065747929499</v>
      </c>
    </row>
    <row r="2118" spans="1:2" x14ac:dyDescent="0.2">
      <c r="A2118">
        <v>-78.839999999989104</v>
      </c>
      <c r="B2118">
        <v>6371.31762761134</v>
      </c>
    </row>
    <row r="2119" spans="1:2" x14ac:dyDescent="0.2">
      <c r="A2119">
        <v>-78.829999999989099</v>
      </c>
      <c r="B2119">
        <v>6370.7884047739099</v>
      </c>
    </row>
    <row r="2120" spans="1:2" x14ac:dyDescent="0.2">
      <c r="A2120">
        <v>-78.819999999989093</v>
      </c>
      <c r="B2120">
        <v>6375.3100170220096</v>
      </c>
    </row>
    <row r="2121" spans="1:2" x14ac:dyDescent="0.2">
      <c r="A2121">
        <v>-78.809999999989103</v>
      </c>
      <c r="B2121">
        <v>6370.9971587722503</v>
      </c>
    </row>
    <row r="2122" spans="1:2" x14ac:dyDescent="0.2">
      <c r="A2122">
        <v>-78.799999999989097</v>
      </c>
      <c r="B2122">
        <v>6365.2145476613296</v>
      </c>
    </row>
    <row r="2123" spans="1:2" x14ac:dyDescent="0.2">
      <c r="A2123">
        <v>-78.789999999989107</v>
      </c>
      <c r="B2123">
        <v>6364.3067681412804</v>
      </c>
    </row>
    <row r="2124" spans="1:2" x14ac:dyDescent="0.2">
      <c r="A2124">
        <v>-78.779999999989101</v>
      </c>
      <c r="B2124">
        <v>6363.0110796099398</v>
      </c>
    </row>
    <row r="2125" spans="1:2" x14ac:dyDescent="0.2">
      <c r="A2125">
        <v>-78.769999999989096</v>
      </c>
      <c r="B2125">
        <v>6365.3528768101996</v>
      </c>
    </row>
    <row r="2126" spans="1:2" x14ac:dyDescent="0.2">
      <c r="A2126">
        <v>-78.759999999989105</v>
      </c>
      <c r="B2126">
        <v>6364.4007574420102</v>
      </c>
    </row>
    <row r="2127" spans="1:2" x14ac:dyDescent="0.2">
      <c r="A2127">
        <v>-78.7499999999891</v>
      </c>
      <c r="B2127">
        <v>6357.61814303745</v>
      </c>
    </row>
    <row r="2128" spans="1:2" x14ac:dyDescent="0.2">
      <c r="A2128">
        <v>-78.739999999989095</v>
      </c>
      <c r="B2128">
        <v>6362.3542454120397</v>
      </c>
    </row>
    <row r="2129" spans="1:2" x14ac:dyDescent="0.2">
      <c r="A2129">
        <v>-78.729999999989104</v>
      </c>
      <c r="B2129">
        <v>6359.5403093541199</v>
      </c>
    </row>
    <row r="2130" spans="1:2" x14ac:dyDescent="0.2">
      <c r="A2130">
        <v>-78.719999999989099</v>
      </c>
      <c r="B2130">
        <v>6351.2661228180496</v>
      </c>
    </row>
    <row r="2131" spans="1:2" x14ac:dyDescent="0.2">
      <c r="A2131">
        <v>-78.709999999989094</v>
      </c>
      <c r="B2131">
        <v>6351.96864905658</v>
      </c>
    </row>
    <row r="2132" spans="1:2" x14ac:dyDescent="0.2">
      <c r="A2132">
        <v>-78.699999999989103</v>
      </c>
      <c r="B2132">
        <v>6347.9794760824398</v>
      </c>
    </row>
    <row r="2133" spans="1:2" x14ac:dyDescent="0.2">
      <c r="A2133">
        <v>-78.689999999989098</v>
      </c>
      <c r="B2133">
        <v>6345.63664882992</v>
      </c>
    </row>
    <row r="2134" spans="1:2" x14ac:dyDescent="0.2">
      <c r="A2134">
        <v>-78.679999999988993</v>
      </c>
      <c r="B2134">
        <v>6344.5086101502302</v>
      </c>
    </row>
    <row r="2135" spans="1:2" x14ac:dyDescent="0.2">
      <c r="A2135">
        <v>-78.669999999989003</v>
      </c>
      <c r="B2135">
        <v>6350.0614281511098</v>
      </c>
    </row>
    <row r="2136" spans="1:2" x14ac:dyDescent="0.2">
      <c r="A2136">
        <v>-78.659999999988997</v>
      </c>
      <c r="B2136">
        <v>6346.4577637149096</v>
      </c>
    </row>
    <row r="2137" spans="1:2" x14ac:dyDescent="0.2">
      <c r="A2137">
        <v>-78.649999999989006</v>
      </c>
      <c r="B2137">
        <v>6343.2238613332902</v>
      </c>
    </row>
    <row r="2138" spans="1:2" x14ac:dyDescent="0.2">
      <c r="A2138">
        <v>-78.639999999989001</v>
      </c>
      <c r="B2138">
        <v>6340.4507586462996</v>
      </c>
    </row>
    <row r="2139" spans="1:2" x14ac:dyDescent="0.2">
      <c r="A2139">
        <v>-78.629999999988996</v>
      </c>
      <c r="B2139">
        <v>6341.3342744681104</v>
      </c>
    </row>
    <row r="2140" spans="1:2" x14ac:dyDescent="0.2">
      <c r="A2140">
        <v>-78.619999999989005</v>
      </c>
      <c r="B2140">
        <v>6343.0479403105601</v>
      </c>
    </row>
    <row r="2141" spans="1:2" x14ac:dyDescent="0.2">
      <c r="A2141">
        <v>-78.609999999989</v>
      </c>
      <c r="B2141">
        <v>6333.1598209468602</v>
      </c>
    </row>
    <row r="2142" spans="1:2" x14ac:dyDescent="0.2">
      <c r="A2142">
        <v>-78.599999999988995</v>
      </c>
      <c r="B2142">
        <v>6334.9860476572403</v>
      </c>
    </row>
    <row r="2143" spans="1:2" x14ac:dyDescent="0.2">
      <c r="A2143">
        <v>-78.589999999989004</v>
      </c>
      <c r="B2143">
        <v>6335.9003745571099</v>
      </c>
    </row>
    <row r="2144" spans="1:2" x14ac:dyDescent="0.2">
      <c r="A2144">
        <v>-78.579999999988999</v>
      </c>
      <c r="B2144">
        <v>6335.6435898007303</v>
      </c>
    </row>
    <row r="2145" spans="1:2" x14ac:dyDescent="0.2">
      <c r="A2145">
        <v>-78.569999999988994</v>
      </c>
      <c r="B2145">
        <v>6332.9753517510599</v>
      </c>
    </row>
    <row r="2146" spans="1:2" x14ac:dyDescent="0.2">
      <c r="A2146">
        <v>-78.559999999989003</v>
      </c>
      <c r="B2146">
        <v>6328.5748931877297</v>
      </c>
    </row>
    <row r="2147" spans="1:2" x14ac:dyDescent="0.2">
      <c r="A2147">
        <v>-78.549999999988998</v>
      </c>
      <c r="B2147">
        <v>6325.7559786129004</v>
      </c>
    </row>
    <row r="2148" spans="1:2" x14ac:dyDescent="0.2">
      <c r="A2148">
        <v>-78.539999999989007</v>
      </c>
      <c r="B2148">
        <v>6325.0924982358401</v>
      </c>
    </row>
    <row r="2149" spans="1:2" x14ac:dyDescent="0.2">
      <c r="A2149">
        <v>-78.529999999989002</v>
      </c>
      <c r="B2149">
        <v>6325.0840120999901</v>
      </c>
    </row>
    <row r="2150" spans="1:2" x14ac:dyDescent="0.2">
      <c r="A2150">
        <v>-78.519999999988997</v>
      </c>
      <c r="B2150">
        <v>6327.1885315190802</v>
      </c>
    </row>
    <row r="2151" spans="1:2" x14ac:dyDescent="0.2">
      <c r="A2151">
        <v>-78.509999999989006</v>
      </c>
      <c r="B2151">
        <v>6317.1029639913404</v>
      </c>
    </row>
    <row r="2152" spans="1:2" x14ac:dyDescent="0.2">
      <c r="A2152">
        <v>-78.499999999989001</v>
      </c>
      <c r="B2152">
        <v>6316.7058417251701</v>
      </c>
    </row>
    <row r="2153" spans="1:2" x14ac:dyDescent="0.2">
      <c r="A2153">
        <v>-78.489999999988996</v>
      </c>
      <c r="B2153">
        <v>6315.6418323497301</v>
      </c>
    </row>
    <row r="2154" spans="1:2" x14ac:dyDescent="0.2">
      <c r="A2154">
        <v>-78.479999999988905</v>
      </c>
      <c r="B2154">
        <v>6315.3900560727698</v>
      </c>
    </row>
    <row r="2155" spans="1:2" x14ac:dyDescent="0.2">
      <c r="A2155">
        <v>-78.4699999999889</v>
      </c>
      <c r="B2155">
        <v>6318.1908966709098</v>
      </c>
    </row>
    <row r="2156" spans="1:2" x14ac:dyDescent="0.2">
      <c r="A2156">
        <v>-78.459999999988895</v>
      </c>
      <c r="B2156">
        <v>6311.2215761562002</v>
      </c>
    </row>
    <row r="2157" spans="1:2" x14ac:dyDescent="0.2">
      <c r="A2157">
        <v>-78.449999999988904</v>
      </c>
      <c r="B2157">
        <v>6308.8571222159399</v>
      </c>
    </row>
    <row r="2158" spans="1:2" x14ac:dyDescent="0.2">
      <c r="A2158">
        <v>-78.439999999988899</v>
      </c>
      <c r="B2158">
        <v>6313.8453982125002</v>
      </c>
    </row>
    <row r="2159" spans="1:2" x14ac:dyDescent="0.2">
      <c r="A2159">
        <v>-78.429999999988894</v>
      </c>
      <c r="B2159">
        <v>6312.9523258525696</v>
      </c>
    </row>
    <row r="2160" spans="1:2" x14ac:dyDescent="0.2">
      <c r="A2160">
        <v>-78.419999999988903</v>
      </c>
      <c r="B2160">
        <v>6304.7462615112599</v>
      </c>
    </row>
    <row r="2161" spans="1:2" x14ac:dyDescent="0.2">
      <c r="A2161">
        <v>-78.409999999988898</v>
      </c>
      <c r="B2161">
        <v>6308.8258473799397</v>
      </c>
    </row>
    <row r="2162" spans="1:2" x14ac:dyDescent="0.2">
      <c r="A2162">
        <v>-78.399999999988907</v>
      </c>
      <c r="B2162">
        <v>6302.47304902212</v>
      </c>
    </row>
    <row r="2163" spans="1:2" x14ac:dyDescent="0.2">
      <c r="A2163">
        <v>-78.389999999988902</v>
      </c>
      <c r="B2163">
        <v>6301.8867047083104</v>
      </c>
    </row>
    <row r="2164" spans="1:2" x14ac:dyDescent="0.2">
      <c r="A2164">
        <v>-78.379999999988897</v>
      </c>
      <c r="B2164">
        <v>6296.2718152584903</v>
      </c>
    </row>
    <row r="2165" spans="1:2" x14ac:dyDescent="0.2">
      <c r="A2165">
        <v>-78.369999999988906</v>
      </c>
      <c r="B2165">
        <v>6298.5559612978304</v>
      </c>
    </row>
    <row r="2166" spans="1:2" x14ac:dyDescent="0.2">
      <c r="A2166">
        <v>-78.359999999988901</v>
      </c>
      <c r="B2166">
        <v>6302.1698398387498</v>
      </c>
    </row>
    <row r="2167" spans="1:2" x14ac:dyDescent="0.2">
      <c r="A2167">
        <v>-78.349999999988896</v>
      </c>
      <c r="B2167">
        <v>6298.1424506911098</v>
      </c>
    </row>
    <row r="2168" spans="1:2" x14ac:dyDescent="0.2">
      <c r="A2168">
        <v>-78.339999999988905</v>
      </c>
      <c r="B2168">
        <v>6298.2484588744801</v>
      </c>
    </row>
    <row r="2169" spans="1:2" x14ac:dyDescent="0.2">
      <c r="A2169">
        <v>-78.3299999999889</v>
      </c>
      <c r="B2169">
        <v>6293.7444825920502</v>
      </c>
    </row>
    <row r="2170" spans="1:2" x14ac:dyDescent="0.2">
      <c r="A2170">
        <v>-78.319999999988895</v>
      </c>
      <c r="B2170">
        <v>6292.5911158394101</v>
      </c>
    </row>
    <row r="2171" spans="1:2" x14ac:dyDescent="0.2">
      <c r="A2171">
        <v>-78.309999999988904</v>
      </c>
      <c r="B2171">
        <v>6288.5533206318096</v>
      </c>
    </row>
    <row r="2172" spans="1:2" x14ac:dyDescent="0.2">
      <c r="A2172">
        <v>-78.299999999988898</v>
      </c>
      <c r="B2172">
        <v>6290.3923849011799</v>
      </c>
    </row>
    <row r="2173" spans="1:2" x14ac:dyDescent="0.2">
      <c r="A2173">
        <v>-78.289999999988893</v>
      </c>
      <c r="B2173">
        <v>6287.0839823442302</v>
      </c>
    </row>
    <row r="2174" spans="1:2" x14ac:dyDescent="0.2">
      <c r="A2174">
        <v>-78.279999999988803</v>
      </c>
      <c r="B2174">
        <v>6280.8171491250496</v>
      </c>
    </row>
    <row r="2175" spans="1:2" x14ac:dyDescent="0.2">
      <c r="A2175">
        <v>-78.269999999988798</v>
      </c>
      <c r="B2175">
        <v>6286.5043956271802</v>
      </c>
    </row>
    <row r="2176" spans="1:2" x14ac:dyDescent="0.2">
      <c r="A2176">
        <v>-78.259999999988807</v>
      </c>
      <c r="B2176">
        <v>6279.4164366491495</v>
      </c>
    </row>
    <row r="2177" spans="1:2" x14ac:dyDescent="0.2">
      <c r="A2177">
        <v>-78.249999999988802</v>
      </c>
      <c r="B2177">
        <v>6277.4005483661604</v>
      </c>
    </row>
    <row r="2178" spans="1:2" x14ac:dyDescent="0.2">
      <c r="A2178">
        <v>-78.239999999988797</v>
      </c>
      <c r="B2178">
        <v>6275.9036555037001</v>
      </c>
    </row>
    <row r="2179" spans="1:2" x14ac:dyDescent="0.2">
      <c r="A2179">
        <v>-78.229999999988806</v>
      </c>
      <c r="B2179">
        <v>6275.93463027296</v>
      </c>
    </row>
    <row r="2180" spans="1:2" x14ac:dyDescent="0.2">
      <c r="A2180">
        <v>-78.219999999988801</v>
      </c>
      <c r="B2180">
        <v>6277.6943615644304</v>
      </c>
    </row>
    <row r="2181" spans="1:2" x14ac:dyDescent="0.2">
      <c r="A2181">
        <v>-78.209999999988796</v>
      </c>
      <c r="B2181">
        <v>6276.7631801029302</v>
      </c>
    </row>
    <row r="2182" spans="1:2" x14ac:dyDescent="0.2">
      <c r="A2182">
        <v>-78.199999999988805</v>
      </c>
      <c r="B2182">
        <v>6277.2927950918902</v>
      </c>
    </row>
    <row r="2183" spans="1:2" x14ac:dyDescent="0.2">
      <c r="A2183">
        <v>-78.1899999999888</v>
      </c>
      <c r="B2183">
        <v>6273.5270460597903</v>
      </c>
    </row>
    <row r="2184" spans="1:2" x14ac:dyDescent="0.2">
      <c r="A2184">
        <v>-78.179999999988794</v>
      </c>
      <c r="B2184">
        <v>6272.0039616481699</v>
      </c>
    </row>
    <row r="2185" spans="1:2" x14ac:dyDescent="0.2">
      <c r="A2185">
        <v>-78.169999999988804</v>
      </c>
      <c r="B2185">
        <v>6267.8549571414596</v>
      </c>
    </row>
    <row r="2186" spans="1:2" x14ac:dyDescent="0.2">
      <c r="A2186">
        <v>-78.159999999988798</v>
      </c>
      <c r="B2186">
        <v>6270.8520498893704</v>
      </c>
    </row>
    <row r="2187" spans="1:2" x14ac:dyDescent="0.2">
      <c r="A2187">
        <v>-78.149999999988793</v>
      </c>
      <c r="B2187">
        <v>6269.1943002251701</v>
      </c>
    </row>
    <row r="2188" spans="1:2" x14ac:dyDescent="0.2">
      <c r="A2188">
        <v>-78.139999999988802</v>
      </c>
      <c r="B2188">
        <v>6259.4417319287104</v>
      </c>
    </row>
    <row r="2189" spans="1:2" x14ac:dyDescent="0.2">
      <c r="A2189">
        <v>-78.129999999988797</v>
      </c>
      <c r="B2189">
        <v>6263.35921621134</v>
      </c>
    </row>
    <row r="2190" spans="1:2" x14ac:dyDescent="0.2">
      <c r="A2190">
        <v>-78.119999999988806</v>
      </c>
      <c r="B2190">
        <v>6264.9118910227598</v>
      </c>
    </row>
    <row r="2191" spans="1:2" x14ac:dyDescent="0.2">
      <c r="A2191">
        <v>-78.109999999988801</v>
      </c>
      <c r="B2191">
        <v>6263.3364955311699</v>
      </c>
    </row>
    <row r="2192" spans="1:2" x14ac:dyDescent="0.2">
      <c r="A2192">
        <v>-78.099999999988796</v>
      </c>
      <c r="B2192">
        <v>6261.3613421926702</v>
      </c>
    </row>
    <row r="2193" spans="1:2" x14ac:dyDescent="0.2">
      <c r="A2193">
        <v>-78.089999999988706</v>
      </c>
      <c r="B2193">
        <v>6258.8893630912698</v>
      </c>
    </row>
    <row r="2194" spans="1:2" x14ac:dyDescent="0.2">
      <c r="A2194">
        <v>-78.079999999988701</v>
      </c>
      <c r="B2194">
        <v>6250.0891611376801</v>
      </c>
    </row>
    <row r="2195" spans="1:2" x14ac:dyDescent="0.2">
      <c r="A2195">
        <v>-78.069999999988696</v>
      </c>
      <c r="B2195">
        <v>6253.0297398385701</v>
      </c>
    </row>
    <row r="2196" spans="1:2" x14ac:dyDescent="0.2">
      <c r="A2196">
        <v>-78.059999999988705</v>
      </c>
      <c r="B2196">
        <v>6247.7605851364997</v>
      </c>
    </row>
    <row r="2197" spans="1:2" x14ac:dyDescent="0.2">
      <c r="A2197">
        <v>-78.0499999999887</v>
      </c>
      <c r="B2197">
        <v>6251.0788345907404</v>
      </c>
    </row>
    <row r="2198" spans="1:2" x14ac:dyDescent="0.2">
      <c r="A2198">
        <v>-78.039999999988694</v>
      </c>
      <c r="B2198">
        <v>6250.9116137282899</v>
      </c>
    </row>
    <row r="2199" spans="1:2" x14ac:dyDescent="0.2">
      <c r="A2199">
        <v>-78.029999999988704</v>
      </c>
      <c r="B2199">
        <v>6248.29810549995</v>
      </c>
    </row>
    <row r="2200" spans="1:2" x14ac:dyDescent="0.2">
      <c r="A2200">
        <v>-78.019999999988698</v>
      </c>
      <c r="B2200">
        <v>6243.9261756710803</v>
      </c>
    </row>
    <row r="2201" spans="1:2" x14ac:dyDescent="0.2">
      <c r="A2201">
        <v>-78.009999999988693</v>
      </c>
      <c r="B2201">
        <v>6242.8481192126301</v>
      </c>
    </row>
    <row r="2202" spans="1:2" x14ac:dyDescent="0.2">
      <c r="A2202">
        <v>-77.999999999988702</v>
      </c>
      <c r="B2202">
        <v>6244.3000665566897</v>
      </c>
    </row>
    <row r="2203" spans="1:2" x14ac:dyDescent="0.2">
      <c r="A2203">
        <v>-77.989999999988697</v>
      </c>
      <c r="B2203">
        <v>6243.9282752621502</v>
      </c>
    </row>
    <row r="2204" spans="1:2" x14ac:dyDescent="0.2">
      <c r="A2204">
        <v>-77.979999999988706</v>
      </c>
      <c r="B2204">
        <v>6238.3430566470197</v>
      </c>
    </row>
    <row r="2205" spans="1:2" x14ac:dyDescent="0.2">
      <c r="A2205">
        <v>-77.969999999988701</v>
      </c>
      <c r="B2205">
        <v>6238.5786296578899</v>
      </c>
    </row>
    <row r="2206" spans="1:2" x14ac:dyDescent="0.2">
      <c r="A2206">
        <v>-77.959999999988696</v>
      </c>
      <c r="B2206">
        <v>6229.8181428194202</v>
      </c>
    </row>
    <row r="2207" spans="1:2" x14ac:dyDescent="0.2">
      <c r="A2207">
        <v>-77.949999999988705</v>
      </c>
      <c r="B2207">
        <v>6231.9053090486204</v>
      </c>
    </row>
    <row r="2208" spans="1:2" x14ac:dyDescent="0.2">
      <c r="A2208">
        <v>-77.9399999999887</v>
      </c>
      <c r="B2208">
        <v>6235.8846280345697</v>
      </c>
    </row>
    <row r="2209" spans="1:2" x14ac:dyDescent="0.2">
      <c r="A2209">
        <v>-77.929999999988695</v>
      </c>
      <c r="B2209">
        <v>6232.9486214905801</v>
      </c>
    </row>
    <row r="2210" spans="1:2" x14ac:dyDescent="0.2">
      <c r="A2210">
        <v>-77.919999999988704</v>
      </c>
      <c r="B2210">
        <v>6229.2655895756998</v>
      </c>
    </row>
    <row r="2211" spans="1:2" x14ac:dyDescent="0.2">
      <c r="A2211">
        <v>-77.909999999988699</v>
      </c>
      <c r="B2211">
        <v>6224.4795980127701</v>
      </c>
    </row>
    <row r="2212" spans="1:2" x14ac:dyDescent="0.2">
      <c r="A2212">
        <v>-77.899999999988694</v>
      </c>
      <c r="B2212">
        <v>6223.1225841937303</v>
      </c>
    </row>
    <row r="2213" spans="1:2" x14ac:dyDescent="0.2">
      <c r="A2213">
        <v>-77.889999999988603</v>
      </c>
      <c r="B2213">
        <v>6228.5242293586098</v>
      </c>
    </row>
    <row r="2214" spans="1:2" x14ac:dyDescent="0.2">
      <c r="A2214">
        <v>-77.879999999988598</v>
      </c>
      <c r="B2214">
        <v>6218.6696760759396</v>
      </c>
    </row>
    <row r="2215" spans="1:2" x14ac:dyDescent="0.2">
      <c r="A2215">
        <v>-77.869999999988593</v>
      </c>
      <c r="B2215">
        <v>6218.1192206510796</v>
      </c>
    </row>
    <row r="2216" spans="1:2" x14ac:dyDescent="0.2">
      <c r="A2216">
        <v>-77.859999999988602</v>
      </c>
      <c r="B2216">
        <v>6223.2298083651103</v>
      </c>
    </row>
    <row r="2217" spans="1:2" x14ac:dyDescent="0.2">
      <c r="A2217">
        <v>-77.849999999988597</v>
      </c>
      <c r="B2217">
        <v>6218.8490970193698</v>
      </c>
    </row>
    <row r="2218" spans="1:2" x14ac:dyDescent="0.2">
      <c r="A2218">
        <v>-77.839999999988606</v>
      </c>
      <c r="B2218">
        <v>6214.0201932153004</v>
      </c>
    </row>
    <row r="2219" spans="1:2" x14ac:dyDescent="0.2">
      <c r="A2219">
        <v>-77.829999999988601</v>
      </c>
      <c r="B2219">
        <v>6214.15855073692</v>
      </c>
    </row>
    <row r="2220" spans="1:2" x14ac:dyDescent="0.2">
      <c r="A2220">
        <v>-77.819999999988596</v>
      </c>
      <c r="B2220">
        <v>6216.3970410112397</v>
      </c>
    </row>
    <row r="2221" spans="1:2" x14ac:dyDescent="0.2">
      <c r="A2221">
        <v>-77.809999999988605</v>
      </c>
      <c r="B2221">
        <v>6215.7389558103896</v>
      </c>
    </row>
    <row r="2222" spans="1:2" x14ac:dyDescent="0.2">
      <c r="A2222">
        <v>-77.7999999999886</v>
      </c>
      <c r="B2222">
        <v>6213.1970891035498</v>
      </c>
    </row>
    <row r="2223" spans="1:2" x14ac:dyDescent="0.2">
      <c r="A2223">
        <v>-77.789999999988595</v>
      </c>
      <c r="B2223">
        <v>6212.8231122261104</v>
      </c>
    </row>
    <row r="2224" spans="1:2" x14ac:dyDescent="0.2">
      <c r="A2224">
        <v>-77.779999999988604</v>
      </c>
      <c r="B2224">
        <v>6207.9438006464998</v>
      </c>
    </row>
    <row r="2225" spans="1:2" x14ac:dyDescent="0.2">
      <c r="A2225">
        <v>-77.769999999988599</v>
      </c>
      <c r="B2225">
        <v>6201.7629031331398</v>
      </c>
    </row>
    <row r="2226" spans="1:2" x14ac:dyDescent="0.2">
      <c r="A2226">
        <v>-77.759999999988594</v>
      </c>
      <c r="B2226">
        <v>6200.4557937794398</v>
      </c>
    </row>
    <row r="2227" spans="1:2" x14ac:dyDescent="0.2">
      <c r="A2227">
        <v>-77.749999999988603</v>
      </c>
      <c r="B2227">
        <v>6203.4923113783198</v>
      </c>
    </row>
    <row r="2228" spans="1:2" x14ac:dyDescent="0.2">
      <c r="A2228">
        <v>-77.739999999988598</v>
      </c>
      <c r="B2228">
        <v>6200.3763069158103</v>
      </c>
    </row>
    <row r="2229" spans="1:2" x14ac:dyDescent="0.2">
      <c r="A2229">
        <v>-77.729999999988607</v>
      </c>
      <c r="B2229">
        <v>6201.4810262290803</v>
      </c>
    </row>
    <row r="2230" spans="1:2" x14ac:dyDescent="0.2">
      <c r="A2230">
        <v>-77.719999999988602</v>
      </c>
      <c r="B2230">
        <v>6196.5637967811199</v>
      </c>
    </row>
    <row r="2231" spans="1:2" x14ac:dyDescent="0.2">
      <c r="A2231">
        <v>-77.709999999988597</v>
      </c>
      <c r="B2231">
        <v>6195.55582229631</v>
      </c>
    </row>
    <row r="2232" spans="1:2" x14ac:dyDescent="0.2">
      <c r="A2232">
        <v>-77.699999999988506</v>
      </c>
      <c r="B2232">
        <v>6197.5299146078696</v>
      </c>
    </row>
    <row r="2233" spans="1:2" x14ac:dyDescent="0.2">
      <c r="A2233">
        <v>-77.689999999988501</v>
      </c>
      <c r="B2233">
        <v>6187.9083950990498</v>
      </c>
    </row>
    <row r="2234" spans="1:2" x14ac:dyDescent="0.2">
      <c r="A2234">
        <v>-77.679999999988496</v>
      </c>
      <c r="B2234">
        <v>6187.2230626464298</v>
      </c>
    </row>
    <row r="2235" spans="1:2" x14ac:dyDescent="0.2">
      <c r="A2235">
        <v>-77.669999999988505</v>
      </c>
      <c r="B2235">
        <v>6191.0260404289102</v>
      </c>
    </row>
    <row r="2236" spans="1:2" x14ac:dyDescent="0.2">
      <c r="A2236">
        <v>-77.6599999999885</v>
      </c>
      <c r="B2236">
        <v>6188.6308400965099</v>
      </c>
    </row>
    <row r="2237" spans="1:2" x14ac:dyDescent="0.2">
      <c r="A2237">
        <v>-77.649999999988495</v>
      </c>
      <c r="B2237">
        <v>6183.88835595815</v>
      </c>
    </row>
    <row r="2238" spans="1:2" x14ac:dyDescent="0.2">
      <c r="A2238">
        <v>-77.639999999988504</v>
      </c>
      <c r="B2238">
        <v>6184.7663826798698</v>
      </c>
    </row>
    <row r="2239" spans="1:2" x14ac:dyDescent="0.2">
      <c r="A2239">
        <v>-77.629999999988499</v>
      </c>
      <c r="B2239">
        <v>6182.1881566156399</v>
      </c>
    </row>
    <row r="2240" spans="1:2" x14ac:dyDescent="0.2">
      <c r="A2240">
        <v>-77.619999999988494</v>
      </c>
      <c r="B2240">
        <v>6177.6217199309704</v>
      </c>
    </row>
    <row r="2241" spans="1:2" x14ac:dyDescent="0.2">
      <c r="A2241">
        <v>-77.609999999988503</v>
      </c>
      <c r="B2241">
        <v>6181.5834299465896</v>
      </c>
    </row>
    <row r="2242" spans="1:2" x14ac:dyDescent="0.2">
      <c r="A2242">
        <v>-77.599999999988498</v>
      </c>
      <c r="B2242">
        <v>6173.2817734927303</v>
      </c>
    </row>
    <row r="2243" spans="1:2" x14ac:dyDescent="0.2">
      <c r="A2243">
        <v>-77.589999999988507</v>
      </c>
      <c r="B2243">
        <v>6175.0010518055597</v>
      </c>
    </row>
    <row r="2244" spans="1:2" x14ac:dyDescent="0.2">
      <c r="A2244">
        <v>-77.579999999988502</v>
      </c>
      <c r="B2244">
        <v>6178.4178134049698</v>
      </c>
    </row>
    <row r="2245" spans="1:2" x14ac:dyDescent="0.2">
      <c r="A2245">
        <v>-77.569999999988497</v>
      </c>
      <c r="B2245">
        <v>6177.1300269462999</v>
      </c>
    </row>
    <row r="2246" spans="1:2" x14ac:dyDescent="0.2">
      <c r="A2246">
        <v>-77.559999999988506</v>
      </c>
      <c r="B2246">
        <v>6175.2975570109602</v>
      </c>
    </row>
    <row r="2247" spans="1:2" x14ac:dyDescent="0.2">
      <c r="A2247">
        <v>-77.549999999988501</v>
      </c>
      <c r="B2247">
        <v>6171.70634477565</v>
      </c>
    </row>
    <row r="2248" spans="1:2" x14ac:dyDescent="0.2">
      <c r="A2248">
        <v>-77.539999999988495</v>
      </c>
      <c r="B2248">
        <v>6169.89542397689</v>
      </c>
    </row>
    <row r="2249" spans="1:2" x14ac:dyDescent="0.2">
      <c r="A2249">
        <v>-77.529999999988505</v>
      </c>
      <c r="B2249">
        <v>6171.6535652529001</v>
      </c>
    </row>
    <row r="2250" spans="1:2" x14ac:dyDescent="0.2">
      <c r="A2250">
        <v>-77.519999999988499</v>
      </c>
      <c r="B2250">
        <v>6168.9517611125802</v>
      </c>
    </row>
    <row r="2251" spans="1:2" x14ac:dyDescent="0.2">
      <c r="A2251">
        <v>-77.509999999988494</v>
      </c>
      <c r="B2251">
        <v>6164.1595715087396</v>
      </c>
    </row>
    <row r="2252" spans="1:2" x14ac:dyDescent="0.2">
      <c r="A2252">
        <v>-77.499999999988404</v>
      </c>
      <c r="B2252">
        <v>6165.3613758399097</v>
      </c>
    </row>
    <row r="2253" spans="1:2" x14ac:dyDescent="0.2">
      <c r="A2253">
        <v>-77.489999999988399</v>
      </c>
      <c r="B2253">
        <v>6164.3034831191899</v>
      </c>
    </row>
    <row r="2254" spans="1:2" x14ac:dyDescent="0.2">
      <c r="A2254">
        <v>-77.479999999988394</v>
      </c>
      <c r="B2254">
        <v>6158.1730068242096</v>
      </c>
    </row>
    <row r="2255" spans="1:2" x14ac:dyDescent="0.2">
      <c r="A2255">
        <v>-77.469999999988403</v>
      </c>
      <c r="B2255">
        <v>6152.7666155492097</v>
      </c>
    </row>
    <row r="2256" spans="1:2" x14ac:dyDescent="0.2">
      <c r="A2256">
        <v>-77.459999999988398</v>
      </c>
      <c r="B2256">
        <v>6160.0121579940997</v>
      </c>
    </row>
    <row r="2257" spans="1:2" x14ac:dyDescent="0.2">
      <c r="A2257">
        <v>-77.449999999988407</v>
      </c>
      <c r="B2257">
        <v>6157.7430177010701</v>
      </c>
    </row>
    <row r="2258" spans="1:2" x14ac:dyDescent="0.2">
      <c r="A2258">
        <v>-77.439999999988402</v>
      </c>
      <c r="B2258">
        <v>6154.8160535634997</v>
      </c>
    </row>
    <row r="2259" spans="1:2" x14ac:dyDescent="0.2">
      <c r="A2259">
        <v>-77.429999999988397</v>
      </c>
      <c r="B2259">
        <v>6154.5901440838797</v>
      </c>
    </row>
    <row r="2260" spans="1:2" x14ac:dyDescent="0.2">
      <c r="A2260">
        <v>-77.419999999988406</v>
      </c>
      <c r="B2260">
        <v>6146.46360159907</v>
      </c>
    </row>
    <row r="2261" spans="1:2" x14ac:dyDescent="0.2">
      <c r="A2261">
        <v>-77.409999999988401</v>
      </c>
      <c r="B2261">
        <v>6151.6165169596798</v>
      </c>
    </row>
    <row r="2262" spans="1:2" x14ac:dyDescent="0.2">
      <c r="A2262">
        <v>-77.399999999988395</v>
      </c>
      <c r="B2262">
        <v>6150.92369938722</v>
      </c>
    </row>
    <row r="2263" spans="1:2" x14ac:dyDescent="0.2">
      <c r="A2263">
        <v>-77.389999999988405</v>
      </c>
      <c r="B2263">
        <v>6148.1849522780603</v>
      </c>
    </row>
    <row r="2264" spans="1:2" x14ac:dyDescent="0.2">
      <c r="A2264">
        <v>-77.379999999988399</v>
      </c>
      <c r="B2264">
        <v>6142.8167315910896</v>
      </c>
    </row>
    <row r="2265" spans="1:2" x14ac:dyDescent="0.2">
      <c r="A2265">
        <v>-77.369999999988394</v>
      </c>
      <c r="B2265">
        <v>6144.91744194485</v>
      </c>
    </row>
    <row r="2266" spans="1:2" x14ac:dyDescent="0.2">
      <c r="A2266">
        <v>-77.359999999988403</v>
      </c>
      <c r="B2266">
        <v>6141.3277382125798</v>
      </c>
    </row>
    <row r="2267" spans="1:2" x14ac:dyDescent="0.2">
      <c r="A2267">
        <v>-77.349999999988398</v>
      </c>
      <c r="B2267">
        <v>6142.0277527551898</v>
      </c>
    </row>
    <row r="2268" spans="1:2" x14ac:dyDescent="0.2">
      <c r="A2268">
        <v>-77.339999999988393</v>
      </c>
      <c r="B2268">
        <v>6139.9226928335202</v>
      </c>
    </row>
    <row r="2269" spans="1:2" x14ac:dyDescent="0.2">
      <c r="A2269">
        <v>-77.329999999988402</v>
      </c>
      <c r="B2269">
        <v>6133.8931068798101</v>
      </c>
    </row>
    <row r="2270" spans="1:2" x14ac:dyDescent="0.2">
      <c r="A2270">
        <v>-77.319999999988397</v>
      </c>
      <c r="B2270">
        <v>6131.6552028400902</v>
      </c>
    </row>
    <row r="2271" spans="1:2" x14ac:dyDescent="0.2">
      <c r="A2271">
        <v>-77.309999999988307</v>
      </c>
      <c r="B2271">
        <v>6128.0260918826698</v>
      </c>
    </row>
    <row r="2272" spans="1:2" x14ac:dyDescent="0.2">
      <c r="A2272">
        <v>-77.299999999988302</v>
      </c>
      <c r="B2272">
        <v>6134.5194212548204</v>
      </c>
    </row>
    <row r="2273" spans="1:2" x14ac:dyDescent="0.2">
      <c r="A2273">
        <v>-77.289999999988297</v>
      </c>
      <c r="B2273">
        <v>6128.14759392619</v>
      </c>
    </row>
    <row r="2274" spans="1:2" x14ac:dyDescent="0.2">
      <c r="A2274">
        <v>-77.279999999988306</v>
      </c>
      <c r="B2274">
        <v>6124.4721269153197</v>
      </c>
    </row>
    <row r="2275" spans="1:2" x14ac:dyDescent="0.2">
      <c r="A2275">
        <v>-77.2699999999883</v>
      </c>
      <c r="B2275">
        <v>6121.5227131783204</v>
      </c>
    </row>
    <row r="2276" spans="1:2" x14ac:dyDescent="0.2">
      <c r="A2276">
        <v>-77.259999999988295</v>
      </c>
      <c r="B2276">
        <v>6122.7349928889198</v>
      </c>
    </row>
    <row r="2277" spans="1:2" x14ac:dyDescent="0.2">
      <c r="A2277">
        <v>-77.249999999988304</v>
      </c>
      <c r="B2277">
        <v>6123.9421720084802</v>
      </c>
    </row>
    <row r="2278" spans="1:2" x14ac:dyDescent="0.2">
      <c r="A2278">
        <v>-77.239999999988299</v>
      </c>
      <c r="B2278">
        <v>6116.7755857255197</v>
      </c>
    </row>
    <row r="2279" spans="1:2" x14ac:dyDescent="0.2">
      <c r="A2279">
        <v>-77.229999999988294</v>
      </c>
      <c r="B2279">
        <v>6124.4558291731601</v>
      </c>
    </row>
    <row r="2280" spans="1:2" x14ac:dyDescent="0.2">
      <c r="A2280">
        <v>-77.219999999988303</v>
      </c>
      <c r="B2280">
        <v>6114.0873511338305</v>
      </c>
    </row>
    <row r="2281" spans="1:2" x14ac:dyDescent="0.2">
      <c r="A2281">
        <v>-77.209999999988298</v>
      </c>
      <c r="B2281">
        <v>6120.3429399985498</v>
      </c>
    </row>
    <row r="2282" spans="1:2" x14ac:dyDescent="0.2">
      <c r="A2282">
        <v>-77.199999999988293</v>
      </c>
      <c r="B2282">
        <v>6115.3357808275896</v>
      </c>
    </row>
    <row r="2283" spans="1:2" x14ac:dyDescent="0.2">
      <c r="A2283">
        <v>-77.189999999988302</v>
      </c>
      <c r="B2283">
        <v>6108.8924039247604</v>
      </c>
    </row>
    <row r="2284" spans="1:2" x14ac:dyDescent="0.2">
      <c r="A2284">
        <v>-77.179999999988297</v>
      </c>
      <c r="B2284">
        <v>6109.55737728644</v>
      </c>
    </row>
    <row r="2285" spans="1:2" x14ac:dyDescent="0.2">
      <c r="A2285">
        <v>-77.169999999988306</v>
      </c>
      <c r="B2285">
        <v>6110.8283018173897</v>
      </c>
    </row>
    <row r="2286" spans="1:2" x14ac:dyDescent="0.2">
      <c r="A2286">
        <v>-77.159999999988301</v>
      </c>
      <c r="B2286">
        <v>6112.4934582228898</v>
      </c>
    </row>
    <row r="2287" spans="1:2" x14ac:dyDescent="0.2">
      <c r="A2287">
        <v>-77.149999999988296</v>
      </c>
      <c r="B2287">
        <v>6104.0206893692803</v>
      </c>
    </row>
    <row r="2288" spans="1:2" x14ac:dyDescent="0.2">
      <c r="A2288">
        <v>-77.139999999988305</v>
      </c>
      <c r="B2288">
        <v>6108.5720340278403</v>
      </c>
    </row>
    <row r="2289" spans="1:2" x14ac:dyDescent="0.2">
      <c r="A2289">
        <v>-77.1299999999883</v>
      </c>
      <c r="B2289">
        <v>6100.24427548107</v>
      </c>
    </row>
    <row r="2290" spans="1:2" x14ac:dyDescent="0.2">
      <c r="A2290">
        <v>-77.119999999988295</v>
      </c>
      <c r="B2290">
        <v>6103.9339585177504</v>
      </c>
    </row>
    <row r="2291" spans="1:2" x14ac:dyDescent="0.2">
      <c r="A2291">
        <v>-77.109999999988204</v>
      </c>
      <c r="B2291">
        <v>6100.86989714627</v>
      </c>
    </row>
    <row r="2292" spans="1:2" x14ac:dyDescent="0.2">
      <c r="A2292">
        <v>-77.099999999988199</v>
      </c>
      <c r="B2292">
        <v>6098.8065825807598</v>
      </c>
    </row>
    <row r="2293" spans="1:2" x14ac:dyDescent="0.2">
      <c r="A2293">
        <v>-77.089999999988194</v>
      </c>
      <c r="B2293">
        <v>6094.5835277308597</v>
      </c>
    </row>
    <row r="2294" spans="1:2" x14ac:dyDescent="0.2">
      <c r="A2294">
        <v>-77.079999999988203</v>
      </c>
      <c r="B2294">
        <v>6091.68771735671</v>
      </c>
    </row>
    <row r="2295" spans="1:2" x14ac:dyDescent="0.2">
      <c r="A2295">
        <v>-77.069999999988198</v>
      </c>
      <c r="B2295">
        <v>6095.5190319238</v>
      </c>
    </row>
    <row r="2296" spans="1:2" x14ac:dyDescent="0.2">
      <c r="A2296">
        <v>-77.059999999988193</v>
      </c>
      <c r="B2296">
        <v>6089.5996295360001</v>
      </c>
    </row>
    <row r="2297" spans="1:2" x14ac:dyDescent="0.2">
      <c r="A2297">
        <v>-77.049999999988202</v>
      </c>
      <c r="B2297">
        <v>6088.9644139217298</v>
      </c>
    </row>
    <row r="2298" spans="1:2" x14ac:dyDescent="0.2">
      <c r="A2298">
        <v>-77.039999999988197</v>
      </c>
      <c r="B2298">
        <v>6090.1480488481002</v>
      </c>
    </row>
    <row r="2299" spans="1:2" x14ac:dyDescent="0.2">
      <c r="A2299">
        <v>-77.029999999988206</v>
      </c>
      <c r="B2299">
        <v>6093.3635496264196</v>
      </c>
    </row>
    <row r="2300" spans="1:2" x14ac:dyDescent="0.2">
      <c r="A2300">
        <v>-77.019999999988201</v>
      </c>
      <c r="B2300">
        <v>6084.4720368457902</v>
      </c>
    </row>
    <row r="2301" spans="1:2" x14ac:dyDescent="0.2">
      <c r="A2301">
        <v>-77.009999999988196</v>
      </c>
      <c r="B2301">
        <v>6087.3991971967098</v>
      </c>
    </row>
    <row r="2302" spans="1:2" x14ac:dyDescent="0.2">
      <c r="A2302">
        <v>-76.999999999988205</v>
      </c>
      <c r="B2302">
        <v>6080.2505584864602</v>
      </c>
    </row>
    <row r="2303" spans="1:2" x14ac:dyDescent="0.2">
      <c r="A2303">
        <v>-76.9899999999882</v>
      </c>
      <c r="B2303">
        <v>6084.1276458005204</v>
      </c>
    </row>
    <row r="2304" spans="1:2" x14ac:dyDescent="0.2">
      <c r="A2304">
        <v>-76.979999999988195</v>
      </c>
      <c r="B2304">
        <v>6080.7504854431099</v>
      </c>
    </row>
    <row r="2305" spans="1:2" x14ac:dyDescent="0.2">
      <c r="A2305">
        <v>-76.969999999988204</v>
      </c>
      <c r="B2305">
        <v>6076.4660103222996</v>
      </c>
    </row>
    <row r="2306" spans="1:2" x14ac:dyDescent="0.2">
      <c r="A2306">
        <v>-76.959999999988199</v>
      </c>
      <c r="B2306">
        <v>6077.1245522181798</v>
      </c>
    </row>
    <row r="2307" spans="1:2" x14ac:dyDescent="0.2">
      <c r="A2307">
        <v>-76.949999999988194</v>
      </c>
      <c r="B2307">
        <v>6079.7416201262704</v>
      </c>
    </row>
    <row r="2308" spans="1:2" x14ac:dyDescent="0.2">
      <c r="A2308">
        <v>-76.939999999988203</v>
      </c>
      <c r="B2308">
        <v>6074.61875229829</v>
      </c>
    </row>
    <row r="2309" spans="1:2" x14ac:dyDescent="0.2">
      <c r="A2309">
        <v>-76.929999999988198</v>
      </c>
      <c r="B2309">
        <v>6073.8370113288302</v>
      </c>
    </row>
    <row r="2310" spans="1:2" x14ac:dyDescent="0.2">
      <c r="A2310">
        <v>-76.919999999988093</v>
      </c>
      <c r="B2310">
        <v>6069.5053169127495</v>
      </c>
    </row>
    <row r="2311" spans="1:2" x14ac:dyDescent="0.2">
      <c r="A2311">
        <v>-76.909999999988102</v>
      </c>
      <c r="B2311">
        <v>6074.9479032501504</v>
      </c>
    </row>
    <row r="2312" spans="1:2" x14ac:dyDescent="0.2">
      <c r="A2312">
        <v>-76.899999999988097</v>
      </c>
      <c r="B2312">
        <v>6068.0545248838298</v>
      </c>
    </row>
    <row r="2313" spans="1:2" x14ac:dyDescent="0.2">
      <c r="A2313">
        <v>-76.889999999988106</v>
      </c>
      <c r="B2313">
        <v>6071.7655807207302</v>
      </c>
    </row>
    <row r="2314" spans="1:2" x14ac:dyDescent="0.2">
      <c r="A2314">
        <v>-76.879999999988101</v>
      </c>
      <c r="B2314">
        <v>6064.9871723096503</v>
      </c>
    </row>
    <row r="2315" spans="1:2" x14ac:dyDescent="0.2">
      <c r="A2315">
        <v>-76.869999999988096</v>
      </c>
      <c r="B2315">
        <v>6063.5559728587396</v>
      </c>
    </row>
    <row r="2316" spans="1:2" x14ac:dyDescent="0.2">
      <c r="A2316">
        <v>-76.859999999988105</v>
      </c>
      <c r="B2316">
        <v>6060.0568453747001</v>
      </c>
    </row>
    <row r="2317" spans="1:2" x14ac:dyDescent="0.2">
      <c r="A2317">
        <v>-76.8499999999881</v>
      </c>
      <c r="B2317">
        <v>6065.09829144165</v>
      </c>
    </row>
    <row r="2318" spans="1:2" x14ac:dyDescent="0.2">
      <c r="A2318">
        <v>-76.839999999988095</v>
      </c>
      <c r="B2318">
        <v>6063.8007000444104</v>
      </c>
    </row>
    <row r="2319" spans="1:2" x14ac:dyDescent="0.2">
      <c r="A2319">
        <v>-76.829999999988104</v>
      </c>
      <c r="B2319">
        <v>6061.6355284355204</v>
      </c>
    </row>
    <row r="2320" spans="1:2" x14ac:dyDescent="0.2">
      <c r="A2320">
        <v>-76.819999999988099</v>
      </c>
      <c r="B2320">
        <v>6058.3290382861096</v>
      </c>
    </row>
    <row r="2321" spans="1:2" x14ac:dyDescent="0.2">
      <c r="A2321">
        <v>-76.809999999988094</v>
      </c>
      <c r="B2321">
        <v>6053.1527804150901</v>
      </c>
    </row>
    <row r="2322" spans="1:2" x14ac:dyDescent="0.2">
      <c r="A2322">
        <v>-76.799999999988103</v>
      </c>
      <c r="B2322">
        <v>6055.2135799136104</v>
      </c>
    </row>
    <row r="2323" spans="1:2" x14ac:dyDescent="0.2">
      <c r="A2323">
        <v>-76.789999999988098</v>
      </c>
      <c r="B2323">
        <v>6052.6189293478501</v>
      </c>
    </row>
    <row r="2324" spans="1:2" x14ac:dyDescent="0.2">
      <c r="A2324">
        <v>-76.779999999988107</v>
      </c>
      <c r="B2324">
        <v>6049.1542442495602</v>
      </c>
    </row>
    <row r="2325" spans="1:2" x14ac:dyDescent="0.2">
      <c r="A2325">
        <v>-76.769999999988102</v>
      </c>
      <c r="B2325">
        <v>6044.8905353635</v>
      </c>
    </row>
    <row r="2326" spans="1:2" x14ac:dyDescent="0.2">
      <c r="A2326">
        <v>-76.759999999988096</v>
      </c>
      <c r="B2326">
        <v>6044.8829738866798</v>
      </c>
    </row>
    <row r="2327" spans="1:2" x14ac:dyDescent="0.2">
      <c r="A2327">
        <v>-76.749999999988106</v>
      </c>
      <c r="B2327">
        <v>6048.2780496627802</v>
      </c>
    </row>
    <row r="2328" spans="1:2" x14ac:dyDescent="0.2">
      <c r="A2328">
        <v>-76.7399999999881</v>
      </c>
      <c r="B2328">
        <v>6042.5854473278596</v>
      </c>
    </row>
    <row r="2329" spans="1:2" x14ac:dyDescent="0.2">
      <c r="A2329">
        <v>-76.729999999988095</v>
      </c>
      <c r="B2329">
        <v>6037.2140041934899</v>
      </c>
    </row>
    <row r="2330" spans="1:2" x14ac:dyDescent="0.2">
      <c r="A2330">
        <v>-76.719999999988005</v>
      </c>
      <c r="B2330">
        <v>6038.5284132898196</v>
      </c>
    </row>
    <row r="2331" spans="1:2" x14ac:dyDescent="0.2">
      <c r="A2331">
        <v>-76.709999999988</v>
      </c>
      <c r="B2331">
        <v>6033.8473343934502</v>
      </c>
    </row>
    <row r="2332" spans="1:2" x14ac:dyDescent="0.2">
      <c r="A2332">
        <v>-76.699999999987995</v>
      </c>
      <c r="B2332">
        <v>6037.2691479934701</v>
      </c>
    </row>
    <row r="2333" spans="1:2" x14ac:dyDescent="0.2">
      <c r="A2333">
        <v>-76.689999999988004</v>
      </c>
      <c r="B2333">
        <v>6036.93032594332</v>
      </c>
    </row>
    <row r="2334" spans="1:2" x14ac:dyDescent="0.2">
      <c r="A2334">
        <v>-76.679999999987999</v>
      </c>
      <c r="B2334">
        <v>6037.1476670518896</v>
      </c>
    </row>
    <row r="2335" spans="1:2" x14ac:dyDescent="0.2">
      <c r="A2335">
        <v>-76.669999999987994</v>
      </c>
      <c r="B2335">
        <v>6035.1839926878702</v>
      </c>
    </row>
    <row r="2336" spans="1:2" x14ac:dyDescent="0.2">
      <c r="A2336">
        <v>-76.659999999988003</v>
      </c>
      <c r="B2336">
        <v>6034.2316004294798</v>
      </c>
    </row>
    <row r="2337" spans="1:2" x14ac:dyDescent="0.2">
      <c r="A2337">
        <v>-76.649999999987998</v>
      </c>
      <c r="B2337">
        <v>6027.9493686932901</v>
      </c>
    </row>
    <row r="2338" spans="1:2" x14ac:dyDescent="0.2">
      <c r="A2338">
        <v>-76.639999999988007</v>
      </c>
      <c r="B2338">
        <v>6031.6640746269404</v>
      </c>
    </row>
    <row r="2339" spans="1:2" x14ac:dyDescent="0.2">
      <c r="A2339">
        <v>-76.629999999988001</v>
      </c>
      <c r="B2339">
        <v>6030.7878937036203</v>
      </c>
    </row>
    <row r="2340" spans="1:2" x14ac:dyDescent="0.2">
      <c r="A2340">
        <v>-76.619999999987996</v>
      </c>
      <c r="B2340">
        <v>6021.7787989235103</v>
      </c>
    </row>
    <row r="2341" spans="1:2" x14ac:dyDescent="0.2">
      <c r="A2341">
        <v>-76.609999999988005</v>
      </c>
      <c r="B2341">
        <v>6026.6216549474502</v>
      </c>
    </row>
    <row r="2342" spans="1:2" x14ac:dyDescent="0.2">
      <c r="A2342">
        <v>-76.599999999988</v>
      </c>
      <c r="B2342">
        <v>6020.3723521041602</v>
      </c>
    </row>
    <row r="2343" spans="1:2" x14ac:dyDescent="0.2">
      <c r="A2343">
        <v>-76.589999999987995</v>
      </c>
      <c r="B2343">
        <v>6021.7478806511199</v>
      </c>
    </row>
    <row r="2344" spans="1:2" x14ac:dyDescent="0.2">
      <c r="A2344">
        <v>-76.579999999988004</v>
      </c>
      <c r="B2344">
        <v>6014.29616172645</v>
      </c>
    </row>
    <row r="2345" spans="1:2" x14ac:dyDescent="0.2">
      <c r="A2345">
        <v>-76.569999999987999</v>
      </c>
      <c r="B2345">
        <v>6019.7721430106703</v>
      </c>
    </row>
    <row r="2346" spans="1:2" x14ac:dyDescent="0.2">
      <c r="A2346">
        <v>-76.559999999987994</v>
      </c>
      <c r="B2346">
        <v>6010.8408884688797</v>
      </c>
    </row>
    <row r="2347" spans="1:2" x14ac:dyDescent="0.2">
      <c r="A2347">
        <v>-76.549999999988003</v>
      </c>
      <c r="B2347">
        <v>6018.2378518212699</v>
      </c>
    </row>
    <row r="2348" spans="1:2" x14ac:dyDescent="0.2">
      <c r="A2348">
        <v>-76.539999999987998</v>
      </c>
      <c r="B2348">
        <v>6016.1811301834496</v>
      </c>
    </row>
    <row r="2349" spans="1:2" x14ac:dyDescent="0.2">
      <c r="A2349">
        <v>-76.529999999987993</v>
      </c>
      <c r="B2349">
        <v>6011.9487240905</v>
      </c>
    </row>
    <row r="2350" spans="1:2" x14ac:dyDescent="0.2">
      <c r="A2350">
        <v>-76.519999999987903</v>
      </c>
      <c r="B2350">
        <v>6009.03207019602</v>
      </c>
    </row>
    <row r="2351" spans="1:2" x14ac:dyDescent="0.2">
      <c r="A2351">
        <v>-76.509999999987897</v>
      </c>
      <c r="B2351">
        <v>6012.0551028030104</v>
      </c>
    </row>
    <row r="2352" spans="1:2" x14ac:dyDescent="0.2">
      <c r="A2352">
        <v>-76.499999999987907</v>
      </c>
      <c r="B2352">
        <v>6008.4016596756201</v>
      </c>
    </row>
    <row r="2353" spans="1:2" x14ac:dyDescent="0.2">
      <c r="A2353">
        <v>-76.489999999987901</v>
      </c>
      <c r="B2353">
        <v>6000.6796867155799</v>
      </c>
    </row>
    <row r="2354" spans="1:2" x14ac:dyDescent="0.2">
      <c r="A2354">
        <v>-76.479999999987896</v>
      </c>
      <c r="B2354">
        <v>6002.3181829430196</v>
      </c>
    </row>
    <row r="2355" spans="1:2" x14ac:dyDescent="0.2">
      <c r="A2355">
        <v>-76.469999999987905</v>
      </c>
      <c r="B2355">
        <v>6000.8750652992203</v>
      </c>
    </row>
    <row r="2356" spans="1:2" x14ac:dyDescent="0.2">
      <c r="A2356">
        <v>-76.4599999999879</v>
      </c>
      <c r="B2356">
        <v>5999.2458540553598</v>
      </c>
    </row>
    <row r="2357" spans="1:2" x14ac:dyDescent="0.2">
      <c r="A2357">
        <v>-76.449999999987895</v>
      </c>
      <c r="B2357">
        <v>6001.1222869183302</v>
      </c>
    </row>
    <row r="2358" spans="1:2" x14ac:dyDescent="0.2">
      <c r="A2358">
        <v>-76.439999999987904</v>
      </c>
      <c r="B2358">
        <v>5999.7989591810501</v>
      </c>
    </row>
    <row r="2359" spans="1:2" x14ac:dyDescent="0.2">
      <c r="A2359">
        <v>-76.429999999987899</v>
      </c>
      <c r="B2359">
        <v>5991.3907113900796</v>
      </c>
    </row>
    <row r="2360" spans="1:2" x14ac:dyDescent="0.2">
      <c r="A2360">
        <v>-76.419999999987894</v>
      </c>
      <c r="B2360">
        <v>5992.7127526944696</v>
      </c>
    </row>
    <row r="2361" spans="1:2" x14ac:dyDescent="0.2">
      <c r="A2361">
        <v>-76.409999999987903</v>
      </c>
      <c r="B2361">
        <v>5994.3849598281704</v>
      </c>
    </row>
    <row r="2362" spans="1:2" x14ac:dyDescent="0.2">
      <c r="A2362">
        <v>-76.399999999987898</v>
      </c>
      <c r="B2362">
        <v>5992.8678543654896</v>
      </c>
    </row>
    <row r="2363" spans="1:2" x14ac:dyDescent="0.2">
      <c r="A2363">
        <v>-76.389999999987893</v>
      </c>
      <c r="B2363">
        <v>5985.3115423580402</v>
      </c>
    </row>
    <row r="2364" spans="1:2" x14ac:dyDescent="0.2">
      <c r="A2364">
        <v>-76.379999999987902</v>
      </c>
      <c r="B2364">
        <v>5987.6915480481903</v>
      </c>
    </row>
    <row r="2365" spans="1:2" x14ac:dyDescent="0.2">
      <c r="A2365">
        <v>-76.369999999987897</v>
      </c>
      <c r="B2365">
        <v>5987.0185918717198</v>
      </c>
    </row>
    <row r="2366" spans="1:2" x14ac:dyDescent="0.2">
      <c r="A2366">
        <v>-76.359999999987906</v>
      </c>
      <c r="B2366">
        <v>5981.3276478077896</v>
      </c>
    </row>
    <row r="2367" spans="1:2" x14ac:dyDescent="0.2">
      <c r="A2367">
        <v>-76.349999999987901</v>
      </c>
      <c r="B2367">
        <v>5984.31621519695</v>
      </c>
    </row>
    <row r="2368" spans="1:2" x14ac:dyDescent="0.2">
      <c r="A2368">
        <v>-76.339999999987896</v>
      </c>
      <c r="B2368">
        <v>5978.58627925361</v>
      </c>
    </row>
    <row r="2369" spans="1:2" x14ac:dyDescent="0.2">
      <c r="A2369">
        <v>-76.329999999987805</v>
      </c>
      <c r="B2369">
        <v>5982.6976666686196</v>
      </c>
    </row>
    <row r="2370" spans="1:2" x14ac:dyDescent="0.2">
      <c r="A2370">
        <v>-76.3199999999878</v>
      </c>
      <c r="B2370">
        <v>5975.5219832863004</v>
      </c>
    </row>
    <row r="2371" spans="1:2" x14ac:dyDescent="0.2">
      <c r="A2371">
        <v>-76.309999999987795</v>
      </c>
      <c r="B2371">
        <v>5977.4845031615796</v>
      </c>
    </row>
    <row r="2372" spans="1:2" x14ac:dyDescent="0.2">
      <c r="A2372">
        <v>-76.299999999987804</v>
      </c>
      <c r="B2372">
        <v>5973.3653074686499</v>
      </c>
    </row>
    <row r="2373" spans="1:2" x14ac:dyDescent="0.2">
      <c r="A2373">
        <v>-76.289999999987799</v>
      </c>
      <c r="B2373">
        <v>5970.9499915154101</v>
      </c>
    </row>
    <row r="2374" spans="1:2" x14ac:dyDescent="0.2">
      <c r="A2374">
        <v>-76.279999999987794</v>
      </c>
      <c r="B2374">
        <v>5972.92797997866</v>
      </c>
    </row>
    <row r="2375" spans="1:2" x14ac:dyDescent="0.2">
      <c r="A2375">
        <v>-76.269999999987803</v>
      </c>
      <c r="B2375">
        <v>5967.4784260588403</v>
      </c>
    </row>
    <row r="2376" spans="1:2" x14ac:dyDescent="0.2">
      <c r="A2376">
        <v>-76.259999999987798</v>
      </c>
      <c r="B2376">
        <v>5968.1496519825396</v>
      </c>
    </row>
    <row r="2377" spans="1:2" x14ac:dyDescent="0.2">
      <c r="A2377">
        <v>-76.249999999987807</v>
      </c>
      <c r="B2377">
        <v>5971.9440946348104</v>
      </c>
    </row>
    <row r="2378" spans="1:2" x14ac:dyDescent="0.2">
      <c r="A2378">
        <v>-76.239999999987802</v>
      </c>
      <c r="B2378">
        <v>5968.4460565144</v>
      </c>
    </row>
    <row r="2379" spans="1:2" x14ac:dyDescent="0.2">
      <c r="A2379">
        <v>-76.229999999987797</v>
      </c>
      <c r="B2379">
        <v>5959.7990288894098</v>
      </c>
    </row>
    <row r="2380" spans="1:2" x14ac:dyDescent="0.2">
      <c r="A2380">
        <v>-76.219999999987806</v>
      </c>
      <c r="B2380">
        <v>5958.4015223393999</v>
      </c>
    </row>
    <row r="2381" spans="1:2" x14ac:dyDescent="0.2">
      <c r="A2381">
        <v>-76.209999999987801</v>
      </c>
      <c r="B2381">
        <v>5960.8062796763998</v>
      </c>
    </row>
    <row r="2382" spans="1:2" x14ac:dyDescent="0.2">
      <c r="A2382">
        <v>-76.199999999987796</v>
      </c>
      <c r="B2382">
        <v>5961.2266298166496</v>
      </c>
    </row>
    <row r="2383" spans="1:2" x14ac:dyDescent="0.2">
      <c r="A2383">
        <v>-76.189999999987805</v>
      </c>
      <c r="B2383">
        <v>5962.8144245306403</v>
      </c>
    </row>
    <row r="2384" spans="1:2" x14ac:dyDescent="0.2">
      <c r="A2384">
        <v>-76.1799999999878</v>
      </c>
      <c r="B2384">
        <v>5955.5341580679897</v>
      </c>
    </row>
    <row r="2385" spans="1:2" x14ac:dyDescent="0.2">
      <c r="A2385">
        <v>-76.169999999987795</v>
      </c>
      <c r="B2385">
        <v>5959.7147142152899</v>
      </c>
    </row>
    <row r="2386" spans="1:2" x14ac:dyDescent="0.2">
      <c r="A2386">
        <v>-76.159999999987804</v>
      </c>
      <c r="B2386">
        <v>5957.2893656444703</v>
      </c>
    </row>
    <row r="2387" spans="1:2" x14ac:dyDescent="0.2">
      <c r="A2387">
        <v>-76.149999999987799</v>
      </c>
      <c r="B2387">
        <v>5954.9363600741999</v>
      </c>
    </row>
    <row r="2388" spans="1:2" x14ac:dyDescent="0.2">
      <c r="A2388">
        <v>-76.139999999987793</v>
      </c>
      <c r="B2388">
        <v>5954.3363422292396</v>
      </c>
    </row>
    <row r="2389" spans="1:2" x14ac:dyDescent="0.2">
      <c r="A2389">
        <v>-76.129999999987703</v>
      </c>
      <c r="B2389">
        <v>5951.1058167826504</v>
      </c>
    </row>
    <row r="2390" spans="1:2" x14ac:dyDescent="0.2">
      <c r="A2390">
        <v>-76.119999999987698</v>
      </c>
      <c r="B2390">
        <v>5946.4191710018704</v>
      </c>
    </row>
    <row r="2391" spans="1:2" x14ac:dyDescent="0.2">
      <c r="A2391">
        <v>-76.109999999987707</v>
      </c>
      <c r="B2391">
        <v>5949.3167060189699</v>
      </c>
    </row>
    <row r="2392" spans="1:2" x14ac:dyDescent="0.2">
      <c r="A2392">
        <v>-76.099999999987702</v>
      </c>
      <c r="B2392">
        <v>5940.98973034761</v>
      </c>
    </row>
    <row r="2393" spans="1:2" x14ac:dyDescent="0.2">
      <c r="A2393">
        <v>-76.089999999987697</v>
      </c>
      <c r="B2393">
        <v>5940.7285983864704</v>
      </c>
    </row>
    <row r="2394" spans="1:2" x14ac:dyDescent="0.2">
      <c r="A2394">
        <v>-76.079999999987706</v>
      </c>
      <c r="B2394">
        <v>5943.8641389349696</v>
      </c>
    </row>
    <row r="2395" spans="1:2" x14ac:dyDescent="0.2">
      <c r="A2395">
        <v>-76.069999999987701</v>
      </c>
      <c r="B2395">
        <v>5935.7419064975302</v>
      </c>
    </row>
    <row r="2396" spans="1:2" x14ac:dyDescent="0.2">
      <c r="A2396">
        <v>-76.059999999987696</v>
      </c>
      <c r="B2396">
        <v>5933.6543940870797</v>
      </c>
    </row>
    <row r="2397" spans="1:2" x14ac:dyDescent="0.2">
      <c r="A2397">
        <v>-76.049999999987705</v>
      </c>
      <c r="B2397">
        <v>5934.99550954182</v>
      </c>
    </row>
    <row r="2398" spans="1:2" x14ac:dyDescent="0.2">
      <c r="A2398">
        <v>-76.0399999999877</v>
      </c>
      <c r="B2398">
        <v>5932.2141635794496</v>
      </c>
    </row>
    <row r="2399" spans="1:2" x14ac:dyDescent="0.2">
      <c r="A2399">
        <v>-76.029999999987695</v>
      </c>
      <c r="B2399">
        <v>5934.0225709555498</v>
      </c>
    </row>
    <row r="2400" spans="1:2" x14ac:dyDescent="0.2">
      <c r="A2400">
        <v>-76.019999999987704</v>
      </c>
      <c r="B2400">
        <v>5927.6077510059804</v>
      </c>
    </row>
    <row r="2401" spans="1:2" x14ac:dyDescent="0.2">
      <c r="A2401">
        <v>-76.009999999987699</v>
      </c>
      <c r="B2401">
        <v>5933.1037256898899</v>
      </c>
    </row>
    <row r="2402" spans="1:2" x14ac:dyDescent="0.2">
      <c r="A2402">
        <v>-75.999999999987693</v>
      </c>
      <c r="B2402">
        <v>5926.5049719182998</v>
      </c>
    </row>
    <row r="2403" spans="1:2" x14ac:dyDescent="0.2">
      <c r="A2403">
        <v>-75.989999999987702</v>
      </c>
      <c r="B2403">
        <v>5923.1070311235098</v>
      </c>
    </row>
    <row r="2404" spans="1:2" x14ac:dyDescent="0.2">
      <c r="A2404">
        <v>-75.979999999987697</v>
      </c>
      <c r="B2404">
        <v>5924.7443120996904</v>
      </c>
    </row>
    <row r="2405" spans="1:2" x14ac:dyDescent="0.2">
      <c r="A2405">
        <v>-75.969999999987706</v>
      </c>
      <c r="B2405">
        <v>5920.7387045804699</v>
      </c>
    </row>
    <row r="2406" spans="1:2" x14ac:dyDescent="0.2">
      <c r="A2406">
        <v>-75.959999999987701</v>
      </c>
      <c r="B2406">
        <v>5926.0708180500396</v>
      </c>
    </row>
    <row r="2407" spans="1:2" x14ac:dyDescent="0.2">
      <c r="A2407">
        <v>-75.949999999987696</v>
      </c>
      <c r="B2407">
        <v>5925.3918190517397</v>
      </c>
    </row>
    <row r="2408" spans="1:2" x14ac:dyDescent="0.2">
      <c r="A2408">
        <v>-75.939999999987606</v>
      </c>
      <c r="B2408">
        <v>5922.8784487738803</v>
      </c>
    </row>
    <row r="2409" spans="1:2" x14ac:dyDescent="0.2">
      <c r="A2409">
        <v>-75.929999999987601</v>
      </c>
      <c r="B2409">
        <v>5918.8222311732798</v>
      </c>
    </row>
    <row r="2410" spans="1:2" x14ac:dyDescent="0.2">
      <c r="A2410">
        <v>-75.919999999987596</v>
      </c>
      <c r="B2410">
        <v>5919.9601178396597</v>
      </c>
    </row>
    <row r="2411" spans="1:2" x14ac:dyDescent="0.2">
      <c r="A2411">
        <v>-75.909999999987605</v>
      </c>
      <c r="B2411">
        <v>5916.2586728224496</v>
      </c>
    </row>
    <row r="2412" spans="1:2" x14ac:dyDescent="0.2">
      <c r="A2412">
        <v>-75.8999999999876</v>
      </c>
      <c r="B2412">
        <v>5913.7396432494497</v>
      </c>
    </row>
    <row r="2413" spans="1:2" x14ac:dyDescent="0.2">
      <c r="A2413">
        <v>-75.889999999987594</v>
      </c>
      <c r="B2413">
        <v>5907.7300612150402</v>
      </c>
    </row>
    <row r="2414" spans="1:2" x14ac:dyDescent="0.2">
      <c r="A2414">
        <v>-75.879999999987604</v>
      </c>
      <c r="B2414">
        <v>5908.8318032972802</v>
      </c>
    </row>
    <row r="2415" spans="1:2" x14ac:dyDescent="0.2">
      <c r="A2415">
        <v>-75.869999999987598</v>
      </c>
      <c r="B2415">
        <v>5904.7368126281099</v>
      </c>
    </row>
    <row r="2416" spans="1:2" x14ac:dyDescent="0.2">
      <c r="A2416">
        <v>-75.859999999987593</v>
      </c>
      <c r="B2416">
        <v>5909.8094541455102</v>
      </c>
    </row>
    <row r="2417" spans="1:2" x14ac:dyDescent="0.2">
      <c r="A2417">
        <v>-75.849999999987602</v>
      </c>
      <c r="B2417">
        <v>5904.6796649464504</v>
      </c>
    </row>
    <row r="2418" spans="1:2" x14ac:dyDescent="0.2">
      <c r="A2418">
        <v>-75.839999999987597</v>
      </c>
      <c r="B2418">
        <v>5905.1662015916399</v>
      </c>
    </row>
    <row r="2419" spans="1:2" x14ac:dyDescent="0.2">
      <c r="A2419">
        <v>-75.829999999987606</v>
      </c>
      <c r="B2419">
        <v>5902.3708656703302</v>
      </c>
    </row>
    <row r="2420" spans="1:2" x14ac:dyDescent="0.2">
      <c r="A2420">
        <v>-75.819999999987601</v>
      </c>
      <c r="B2420">
        <v>5899.2216930308496</v>
      </c>
    </row>
    <row r="2421" spans="1:2" x14ac:dyDescent="0.2">
      <c r="A2421">
        <v>-75.809999999987596</v>
      </c>
      <c r="B2421">
        <v>5899.5764611121804</v>
      </c>
    </row>
    <row r="2422" spans="1:2" x14ac:dyDescent="0.2">
      <c r="A2422">
        <v>-75.799999999987605</v>
      </c>
      <c r="B2422">
        <v>5895.3527561517803</v>
      </c>
    </row>
    <row r="2423" spans="1:2" x14ac:dyDescent="0.2">
      <c r="A2423">
        <v>-75.7899999999876</v>
      </c>
      <c r="B2423">
        <v>5893.8689710705603</v>
      </c>
    </row>
    <row r="2424" spans="1:2" x14ac:dyDescent="0.2">
      <c r="A2424">
        <v>-75.779999999987595</v>
      </c>
      <c r="B2424">
        <v>5894.8320747810803</v>
      </c>
    </row>
    <row r="2425" spans="1:2" x14ac:dyDescent="0.2">
      <c r="A2425">
        <v>-75.769999999987604</v>
      </c>
      <c r="B2425">
        <v>5892.5073220143704</v>
      </c>
    </row>
    <row r="2426" spans="1:2" x14ac:dyDescent="0.2">
      <c r="A2426">
        <v>-75.759999999987599</v>
      </c>
      <c r="B2426">
        <v>5891.7579180176699</v>
      </c>
    </row>
    <row r="2427" spans="1:2" x14ac:dyDescent="0.2">
      <c r="A2427">
        <v>-75.749999999987594</v>
      </c>
      <c r="B2427">
        <v>5894.9122220346599</v>
      </c>
    </row>
    <row r="2428" spans="1:2" x14ac:dyDescent="0.2">
      <c r="A2428">
        <v>-75.739999999987504</v>
      </c>
      <c r="B2428">
        <v>5888.2608697121796</v>
      </c>
    </row>
    <row r="2429" spans="1:2" x14ac:dyDescent="0.2">
      <c r="A2429">
        <v>-75.729999999987498</v>
      </c>
      <c r="B2429">
        <v>5884.2830244057104</v>
      </c>
    </row>
    <row r="2430" spans="1:2" x14ac:dyDescent="0.2">
      <c r="A2430">
        <v>-75.719999999987493</v>
      </c>
      <c r="B2430">
        <v>5890.2300604124803</v>
      </c>
    </row>
    <row r="2431" spans="1:2" x14ac:dyDescent="0.2">
      <c r="A2431">
        <v>-75.709999999987502</v>
      </c>
      <c r="B2431">
        <v>5879.62575716015</v>
      </c>
    </row>
    <row r="2432" spans="1:2" x14ac:dyDescent="0.2">
      <c r="A2432">
        <v>-75.699999999987497</v>
      </c>
      <c r="B2432">
        <v>5882.2218510647399</v>
      </c>
    </row>
    <row r="2433" spans="1:2" x14ac:dyDescent="0.2">
      <c r="A2433">
        <v>-75.689999999987506</v>
      </c>
      <c r="B2433">
        <v>5879.9567064910098</v>
      </c>
    </row>
    <row r="2434" spans="1:2" x14ac:dyDescent="0.2">
      <c r="A2434">
        <v>-75.679999999987501</v>
      </c>
      <c r="B2434">
        <v>5878.6642784748501</v>
      </c>
    </row>
    <row r="2435" spans="1:2" x14ac:dyDescent="0.2">
      <c r="A2435">
        <v>-75.669999999987496</v>
      </c>
      <c r="B2435">
        <v>5882.6434402874802</v>
      </c>
    </row>
    <row r="2436" spans="1:2" x14ac:dyDescent="0.2">
      <c r="A2436">
        <v>-75.659999999987505</v>
      </c>
      <c r="B2436">
        <v>5874.7730948048502</v>
      </c>
    </row>
    <row r="2437" spans="1:2" x14ac:dyDescent="0.2">
      <c r="A2437">
        <v>-75.6499999999875</v>
      </c>
      <c r="B2437">
        <v>5874.0832877181001</v>
      </c>
    </row>
    <row r="2438" spans="1:2" x14ac:dyDescent="0.2">
      <c r="A2438">
        <v>-75.639999999987495</v>
      </c>
      <c r="B2438">
        <v>5875.2284521564698</v>
      </c>
    </row>
    <row r="2439" spans="1:2" x14ac:dyDescent="0.2">
      <c r="A2439">
        <v>-75.629999999987504</v>
      </c>
      <c r="B2439">
        <v>5868.4422208297701</v>
      </c>
    </row>
    <row r="2440" spans="1:2" x14ac:dyDescent="0.2">
      <c r="A2440">
        <v>-75.619999999987499</v>
      </c>
      <c r="B2440">
        <v>5867.2599597222397</v>
      </c>
    </row>
    <row r="2441" spans="1:2" x14ac:dyDescent="0.2">
      <c r="A2441">
        <v>-75.609999999987494</v>
      </c>
      <c r="B2441">
        <v>5865.6351913976796</v>
      </c>
    </row>
    <row r="2442" spans="1:2" x14ac:dyDescent="0.2">
      <c r="A2442">
        <v>-75.599999999987503</v>
      </c>
      <c r="B2442">
        <v>5870.6429692860902</v>
      </c>
    </row>
    <row r="2443" spans="1:2" x14ac:dyDescent="0.2">
      <c r="A2443">
        <v>-75.589999999987498</v>
      </c>
      <c r="B2443">
        <v>5863.6788981720101</v>
      </c>
    </row>
    <row r="2444" spans="1:2" x14ac:dyDescent="0.2">
      <c r="A2444">
        <v>-75.579999999987507</v>
      </c>
      <c r="B2444">
        <v>5863.6678365622502</v>
      </c>
    </row>
    <row r="2445" spans="1:2" x14ac:dyDescent="0.2">
      <c r="A2445">
        <v>-75.569999999987502</v>
      </c>
      <c r="B2445">
        <v>5859.9526107478796</v>
      </c>
    </row>
    <row r="2446" spans="1:2" x14ac:dyDescent="0.2">
      <c r="A2446">
        <v>-75.559999999987497</v>
      </c>
      <c r="B2446">
        <v>5857.5100186366299</v>
      </c>
    </row>
    <row r="2447" spans="1:2" x14ac:dyDescent="0.2">
      <c r="A2447">
        <v>-75.549999999987406</v>
      </c>
      <c r="B2447">
        <v>5856.6311590832902</v>
      </c>
    </row>
    <row r="2448" spans="1:2" x14ac:dyDescent="0.2">
      <c r="A2448">
        <v>-75.539999999987401</v>
      </c>
      <c r="B2448">
        <v>5862.86202122128</v>
      </c>
    </row>
    <row r="2449" spans="1:2" x14ac:dyDescent="0.2">
      <c r="A2449">
        <v>-75.529999999987396</v>
      </c>
      <c r="B2449">
        <v>5854.8819376710399</v>
      </c>
    </row>
    <row r="2450" spans="1:2" x14ac:dyDescent="0.2">
      <c r="A2450">
        <v>-75.519999999987405</v>
      </c>
      <c r="B2450">
        <v>5851.1043796390104</v>
      </c>
    </row>
    <row r="2451" spans="1:2" x14ac:dyDescent="0.2">
      <c r="A2451">
        <v>-75.5099999999874</v>
      </c>
      <c r="B2451">
        <v>5851.5263963143998</v>
      </c>
    </row>
    <row r="2452" spans="1:2" x14ac:dyDescent="0.2">
      <c r="A2452">
        <v>-75.499999999987395</v>
      </c>
      <c r="B2452">
        <v>5856.76433499001</v>
      </c>
    </row>
    <row r="2453" spans="1:2" x14ac:dyDescent="0.2">
      <c r="A2453">
        <v>-75.489999999987404</v>
      </c>
      <c r="B2453">
        <v>5848.3438746941902</v>
      </c>
    </row>
    <row r="2454" spans="1:2" x14ac:dyDescent="0.2">
      <c r="A2454">
        <v>-75.479999999987399</v>
      </c>
      <c r="B2454">
        <v>5850.2661500567201</v>
      </c>
    </row>
    <row r="2455" spans="1:2" x14ac:dyDescent="0.2">
      <c r="A2455">
        <v>-75.469999999987394</v>
      </c>
      <c r="B2455">
        <v>5844.5359577046302</v>
      </c>
    </row>
    <row r="2456" spans="1:2" x14ac:dyDescent="0.2">
      <c r="A2456">
        <v>-75.459999999987403</v>
      </c>
      <c r="B2456">
        <v>5846.9008793806697</v>
      </c>
    </row>
    <row r="2457" spans="1:2" x14ac:dyDescent="0.2">
      <c r="A2457">
        <v>-75.449999999987398</v>
      </c>
      <c r="B2457">
        <v>5844.97313514913</v>
      </c>
    </row>
    <row r="2458" spans="1:2" x14ac:dyDescent="0.2">
      <c r="A2458">
        <v>-75.439999999987407</v>
      </c>
      <c r="B2458">
        <v>5844.0768687454902</v>
      </c>
    </row>
    <row r="2459" spans="1:2" x14ac:dyDescent="0.2">
      <c r="A2459">
        <v>-75.429999999987402</v>
      </c>
      <c r="B2459">
        <v>5842.5191138759201</v>
      </c>
    </row>
    <row r="2460" spans="1:2" x14ac:dyDescent="0.2">
      <c r="A2460">
        <v>-75.419999999987397</v>
      </c>
      <c r="B2460">
        <v>5838.9525757111696</v>
      </c>
    </row>
    <row r="2461" spans="1:2" x14ac:dyDescent="0.2">
      <c r="A2461">
        <v>-75.409999999987406</v>
      </c>
      <c r="B2461">
        <v>5840.18452941948</v>
      </c>
    </row>
    <row r="2462" spans="1:2" x14ac:dyDescent="0.2">
      <c r="A2462">
        <v>-75.399999999987401</v>
      </c>
      <c r="B2462">
        <v>5839.8540089156804</v>
      </c>
    </row>
    <row r="2463" spans="1:2" x14ac:dyDescent="0.2">
      <c r="A2463">
        <v>-75.389999999987396</v>
      </c>
      <c r="B2463">
        <v>5835.2201768453997</v>
      </c>
    </row>
    <row r="2464" spans="1:2" x14ac:dyDescent="0.2">
      <c r="A2464">
        <v>-75.379999999987405</v>
      </c>
      <c r="B2464">
        <v>5829.9499121149302</v>
      </c>
    </row>
    <row r="2465" spans="1:2" x14ac:dyDescent="0.2">
      <c r="A2465">
        <v>-75.3699999999874</v>
      </c>
      <c r="B2465">
        <v>5831.0456253607099</v>
      </c>
    </row>
    <row r="2466" spans="1:2" x14ac:dyDescent="0.2">
      <c r="A2466">
        <v>-75.359999999987394</v>
      </c>
      <c r="B2466">
        <v>5830.6648276587302</v>
      </c>
    </row>
    <row r="2467" spans="1:2" x14ac:dyDescent="0.2">
      <c r="A2467">
        <v>-75.349999999987304</v>
      </c>
      <c r="B2467">
        <v>5826.5538379309901</v>
      </c>
    </row>
    <row r="2468" spans="1:2" x14ac:dyDescent="0.2">
      <c r="A2468">
        <v>-75.339999999987299</v>
      </c>
      <c r="B2468">
        <v>5825.5755778154598</v>
      </c>
    </row>
    <row r="2469" spans="1:2" x14ac:dyDescent="0.2">
      <c r="A2469">
        <v>-75.329999999987294</v>
      </c>
      <c r="B2469">
        <v>5824.6740596996697</v>
      </c>
    </row>
    <row r="2470" spans="1:2" x14ac:dyDescent="0.2">
      <c r="A2470">
        <v>-75.319999999987303</v>
      </c>
      <c r="B2470">
        <v>5826.0390777754201</v>
      </c>
    </row>
    <row r="2471" spans="1:2" x14ac:dyDescent="0.2">
      <c r="A2471">
        <v>-75.309999999987298</v>
      </c>
      <c r="B2471">
        <v>5820.8579400834396</v>
      </c>
    </row>
    <row r="2472" spans="1:2" x14ac:dyDescent="0.2">
      <c r="A2472">
        <v>-75.299999999987307</v>
      </c>
      <c r="B2472">
        <v>5825.6734370465601</v>
      </c>
    </row>
    <row r="2473" spans="1:2" x14ac:dyDescent="0.2">
      <c r="A2473">
        <v>-75.289999999987302</v>
      </c>
      <c r="B2473">
        <v>5816.5279729841204</v>
      </c>
    </row>
    <row r="2474" spans="1:2" x14ac:dyDescent="0.2">
      <c r="A2474">
        <v>-75.279999999987297</v>
      </c>
      <c r="B2474">
        <v>5817.8511031029902</v>
      </c>
    </row>
    <row r="2475" spans="1:2" x14ac:dyDescent="0.2">
      <c r="A2475">
        <v>-75.269999999987306</v>
      </c>
      <c r="B2475">
        <v>5815.5495305782097</v>
      </c>
    </row>
    <row r="2476" spans="1:2" x14ac:dyDescent="0.2">
      <c r="A2476">
        <v>-75.259999999987301</v>
      </c>
      <c r="B2476">
        <v>5814.5095577299398</v>
      </c>
    </row>
    <row r="2477" spans="1:2" x14ac:dyDescent="0.2">
      <c r="A2477">
        <v>-75.249999999987295</v>
      </c>
      <c r="B2477">
        <v>5812.9209254510597</v>
      </c>
    </row>
    <row r="2478" spans="1:2" x14ac:dyDescent="0.2">
      <c r="A2478">
        <v>-75.239999999987305</v>
      </c>
      <c r="B2478">
        <v>5814.4453488770696</v>
      </c>
    </row>
    <row r="2479" spans="1:2" x14ac:dyDescent="0.2">
      <c r="A2479">
        <v>-75.229999999987299</v>
      </c>
      <c r="B2479">
        <v>5812.4891941817996</v>
      </c>
    </row>
    <row r="2480" spans="1:2" x14ac:dyDescent="0.2">
      <c r="A2480">
        <v>-75.219999999987294</v>
      </c>
      <c r="B2480">
        <v>5808.5907739673703</v>
      </c>
    </row>
    <row r="2481" spans="1:2" x14ac:dyDescent="0.2">
      <c r="A2481">
        <v>-75.209999999987303</v>
      </c>
      <c r="B2481">
        <v>5804.3680442364202</v>
      </c>
    </row>
    <row r="2482" spans="1:2" x14ac:dyDescent="0.2">
      <c r="A2482">
        <v>-75.199999999987298</v>
      </c>
      <c r="B2482">
        <v>5809.9953444497896</v>
      </c>
    </row>
    <row r="2483" spans="1:2" x14ac:dyDescent="0.2">
      <c r="A2483">
        <v>-75.189999999987293</v>
      </c>
      <c r="B2483">
        <v>5806.5402942523597</v>
      </c>
    </row>
    <row r="2484" spans="1:2" x14ac:dyDescent="0.2">
      <c r="A2484">
        <v>-75.179999999987302</v>
      </c>
      <c r="B2484">
        <v>5798.9185319305298</v>
      </c>
    </row>
    <row r="2485" spans="1:2" x14ac:dyDescent="0.2">
      <c r="A2485">
        <v>-75.169999999987297</v>
      </c>
      <c r="B2485">
        <v>5798.9580453148501</v>
      </c>
    </row>
    <row r="2486" spans="1:2" x14ac:dyDescent="0.2">
      <c r="A2486">
        <v>-75.159999999987207</v>
      </c>
      <c r="B2486">
        <v>5802.8147180249098</v>
      </c>
    </row>
    <row r="2487" spans="1:2" x14ac:dyDescent="0.2">
      <c r="A2487">
        <v>-75.149999999987202</v>
      </c>
      <c r="B2487">
        <v>5801.3038978739196</v>
      </c>
    </row>
    <row r="2488" spans="1:2" x14ac:dyDescent="0.2">
      <c r="A2488">
        <v>-75.139999999987197</v>
      </c>
      <c r="B2488">
        <v>5796.4405281046402</v>
      </c>
    </row>
    <row r="2489" spans="1:2" x14ac:dyDescent="0.2">
      <c r="A2489">
        <v>-75.129999999987206</v>
      </c>
      <c r="B2489">
        <v>5797.8461579413097</v>
      </c>
    </row>
    <row r="2490" spans="1:2" x14ac:dyDescent="0.2">
      <c r="A2490">
        <v>-75.119999999987201</v>
      </c>
      <c r="B2490">
        <v>5795.8798344156903</v>
      </c>
    </row>
    <row r="2491" spans="1:2" x14ac:dyDescent="0.2">
      <c r="A2491">
        <v>-75.109999999987195</v>
      </c>
      <c r="B2491">
        <v>5788.8168006598298</v>
      </c>
    </row>
    <row r="2492" spans="1:2" x14ac:dyDescent="0.2">
      <c r="A2492">
        <v>-75.099999999987205</v>
      </c>
      <c r="B2492">
        <v>5789.1599206061901</v>
      </c>
    </row>
    <row r="2493" spans="1:2" x14ac:dyDescent="0.2">
      <c r="A2493">
        <v>-75.089999999987199</v>
      </c>
      <c r="B2493">
        <v>5788.1758796060503</v>
      </c>
    </row>
    <row r="2494" spans="1:2" x14ac:dyDescent="0.2">
      <c r="A2494">
        <v>-75.079999999987194</v>
      </c>
      <c r="B2494">
        <v>5785.1771444490496</v>
      </c>
    </row>
    <row r="2495" spans="1:2" x14ac:dyDescent="0.2">
      <c r="A2495">
        <v>-75.069999999987203</v>
      </c>
      <c r="B2495">
        <v>5782.1192038498202</v>
      </c>
    </row>
    <row r="2496" spans="1:2" x14ac:dyDescent="0.2">
      <c r="A2496">
        <v>-75.059999999987198</v>
      </c>
      <c r="B2496">
        <v>5786.8716549069204</v>
      </c>
    </row>
    <row r="2497" spans="1:2" x14ac:dyDescent="0.2">
      <c r="A2497">
        <v>-75.049999999987193</v>
      </c>
      <c r="B2497">
        <v>5782.2628686542002</v>
      </c>
    </row>
    <row r="2498" spans="1:2" x14ac:dyDescent="0.2">
      <c r="A2498">
        <v>-75.039999999987202</v>
      </c>
      <c r="B2498">
        <v>5786.6543691603902</v>
      </c>
    </row>
    <row r="2499" spans="1:2" x14ac:dyDescent="0.2">
      <c r="A2499">
        <v>-75.029999999987197</v>
      </c>
      <c r="B2499">
        <v>5777.03024253894</v>
      </c>
    </row>
    <row r="2500" spans="1:2" x14ac:dyDescent="0.2">
      <c r="A2500">
        <v>-75.019999999987206</v>
      </c>
      <c r="B2500">
        <v>5774.8177141268397</v>
      </c>
    </row>
    <row r="2501" spans="1:2" x14ac:dyDescent="0.2">
      <c r="A2501">
        <v>-75.009999999987201</v>
      </c>
      <c r="B2501">
        <v>5775.7121813370404</v>
      </c>
    </row>
    <row r="2502" spans="1:2" x14ac:dyDescent="0.2">
      <c r="A2502">
        <v>-74.999999999987196</v>
      </c>
      <c r="B2502">
        <v>5780.5331404817098</v>
      </c>
    </row>
    <row r="2503" spans="1:2" x14ac:dyDescent="0.2">
      <c r="A2503">
        <v>-74.989999999987205</v>
      </c>
      <c r="B2503">
        <v>5772.2136975589801</v>
      </c>
    </row>
    <row r="2504" spans="1:2" x14ac:dyDescent="0.2">
      <c r="A2504">
        <v>-74.9799999999872</v>
      </c>
      <c r="B2504">
        <v>5770.6878687405497</v>
      </c>
    </row>
    <row r="2505" spans="1:2" x14ac:dyDescent="0.2">
      <c r="A2505">
        <v>-74.969999999987195</v>
      </c>
      <c r="B2505">
        <v>5771.2904484125402</v>
      </c>
    </row>
    <row r="2506" spans="1:2" x14ac:dyDescent="0.2">
      <c r="A2506">
        <v>-74.959999999987105</v>
      </c>
      <c r="B2506">
        <v>5772.5317481366501</v>
      </c>
    </row>
    <row r="2507" spans="1:2" x14ac:dyDescent="0.2">
      <c r="A2507">
        <v>-74.949999999987099</v>
      </c>
      <c r="B2507">
        <v>5764.67287314637</v>
      </c>
    </row>
    <row r="2508" spans="1:2" x14ac:dyDescent="0.2">
      <c r="A2508">
        <v>-74.939999999987094</v>
      </c>
      <c r="B2508">
        <v>5770.3397653951897</v>
      </c>
    </row>
    <row r="2509" spans="1:2" x14ac:dyDescent="0.2">
      <c r="A2509">
        <v>-74.929999999987103</v>
      </c>
      <c r="B2509">
        <v>5769.8374721423297</v>
      </c>
    </row>
    <row r="2510" spans="1:2" x14ac:dyDescent="0.2">
      <c r="A2510">
        <v>-74.919999999987098</v>
      </c>
      <c r="B2510">
        <v>5765.1501523858096</v>
      </c>
    </row>
    <row r="2511" spans="1:2" x14ac:dyDescent="0.2">
      <c r="A2511">
        <v>-74.909999999987093</v>
      </c>
      <c r="B2511">
        <v>5761.18275260886</v>
      </c>
    </row>
    <row r="2512" spans="1:2" x14ac:dyDescent="0.2">
      <c r="A2512">
        <v>-74.899999999987102</v>
      </c>
      <c r="B2512">
        <v>5756.3719609055397</v>
      </c>
    </row>
    <row r="2513" spans="1:2" x14ac:dyDescent="0.2">
      <c r="A2513">
        <v>-74.889999999987097</v>
      </c>
      <c r="B2513">
        <v>5764.2771250741898</v>
      </c>
    </row>
    <row r="2514" spans="1:2" x14ac:dyDescent="0.2">
      <c r="A2514">
        <v>-74.879999999987106</v>
      </c>
      <c r="B2514">
        <v>5758.58543676311</v>
      </c>
    </row>
    <row r="2515" spans="1:2" x14ac:dyDescent="0.2">
      <c r="A2515">
        <v>-74.869999999987101</v>
      </c>
      <c r="B2515">
        <v>5754.8491949803802</v>
      </c>
    </row>
    <row r="2516" spans="1:2" x14ac:dyDescent="0.2">
      <c r="A2516">
        <v>-74.859999999987096</v>
      </c>
      <c r="B2516">
        <v>5750.2557728392603</v>
      </c>
    </row>
    <row r="2517" spans="1:2" x14ac:dyDescent="0.2">
      <c r="A2517">
        <v>-74.849999999987105</v>
      </c>
      <c r="B2517">
        <v>5757.8753098028601</v>
      </c>
    </row>
    <row r="2518" spans="1:2" x14ac:dyDescent="0.2">
      <c r="A2518">
        <v>-74.8399999999871</v>
      </c>
      <c r="B2518">
        <v>5750.0743960961399</v>
      </c>
    </row>
    <row r="2519" spans="1:2" x14ac:dyDescent="0.2">
      <c r="A2519">
        <v>-74.829999999987095</v>
      </c>
      <c r="B2519">
        <v>5749.9790683863803</v>
      </c>
    </row>
    <row r="2520" spans="1:2" x14ac:dyDescent="0.2">
      <c r="A2520">
        <v>-74.819999999987104</v>
      </c>
      <c r="B2520">
        <v>5753.1165854132696</v>
      </c>
    </row>
    <row r="2521" spans="1:2" x14ac:dyDescent="0.2">
      <c r="A2521">
        <v>-74.809999999987099</v>
      </c>
      <c r="B2521">
        <v>5743.2931434392904</v>
      </c>
    </row>
    <row r="2522" spans="1:2" x14ac:dyDescent="0.2">
      <c r="A2522">
        <v>-74.799999999987094</v>
      </c>
      <c r="B2522">
        <v>5742.5009644321899</v>
      </c>
    </row>
    <row r="2523" spans="1:2" x14ac:dyDescent="0.2">
      <c r="A2523">
        <v>-74.789999999987103</v>
      </c>
      <c r="B2523">
        <v>5747.7518607796101</v>
      </c>
    </row>
    <row r="2524" spans="1:2" x14ac:dyDescent="0.2">
      <c r="A2524">
        <v>-74.779999999987098</v>
      </c>
      <c r="B2524">
        <v>5742.4525109420201</v>
      </c>
    </row>
    <row r="2525" spans="1:2" x14ac:dyDescent="0.2">
      <c r="A2525">
        <v>-74.769999999986993</v>
      </c>
      <c r="B2525">
        <v>5744.69640799637</v>
      </c>
    </row>
    <row r="2526" spans="1:2" x14ac:dyDescent="0.2">
      <c r="A2526">
        <v>-74.759999999987002</v>
      </c>
      <c r="B2526">
        <v>5737.9597079450596</v>
      </c>
    </row>
    <row r="2527" spans="1:2" x14ac:dyDescent="0.2">
      <c r="A2527">
        <v>-74.749999999986997</v>
      </c>
      <c r="B2527">
        <v>5739.8024496068201</v>
      </c>
    </row>
    <row r="2528" spans="1:2" x14ac:dyDescent="0.2">
      <c r="A2528">
        <v>-74.739999999987006</v>
      </c>
      <c r="B2528">
        <v>5732.0880777109996</v>
      </c>
    </row>
    <row r="2529" spans="1:2" x14ac:dyDescent="0.2">
      <c r="A2529">
        <v>-74.729999999987001</v>
      </c>
      <c r="B2529">
        <v>5731.2077092791897</v>
      </c>
    </row>
    <row r="2530" spans="1:2" x14ac:dyDescent="0.2">
      <c r="A2530">
        <v>-74.719999999986996</v>
      </c>
      <c r="B2530">
        <v>5729.6326204025199</v>
      </c>
    </row>
    <row r="2531" spans="1:2" x14ac:dyDescent="0.2">
      <c r="A2531">
        <v>-74.709999999987005</v>
      </c>
      <c r="B2531">
        <v>5736.7563480848603</v>
      </c>
    </row>
    <row r="2532" spans="1:2" x14ac:dyDescent="0.2">
      <c r="A2532">
        <v>-74.699999999987</v>
      </c>
      <c r="B2532">
        <v>5730.4828768644902</v>
      </c>
    </row>
    <row r="2533" spans="1:2" x14ac:dyDescent="0.2">
      <c r="A2533">
        <v>-74.689999999986995</v>
      </c>
      <c r="B2533">
        <v>5726.3256704273099</v>
      </c>
    </row>
    <row r="2534" spans="1:2" x14ac:dyDescent="0.2">
      <c r="A2534">
        <v>-74.679999999987004</v>
      </c>
      <c r="B2534">
        <v>5725.8149761448703</v>
      </c>
    </row>
    <row r="2535" spans="1:2" x14ac:dyDescent="0.2">
      <c r="A2535">
        <v>-74.669999999986999</v>
      </c>
      <c r="B2535">
        <v>5724.0028925979605</v>
      </c>
    </row>
    <row r="2536" spans="1:2" x14ac:dyDescent="0.2">
      <c r="A2536">
        <v>-74.659999999986994</v>
      </c>
      <c r="B2536">
        <v>5728.1498684462904</v>
      </c>
    </row>
    <row r="2537" spans="1:2" x14ac:dyDescent="0.2">
      <c r="A2537">
        <v>-74.649999999987003</v>
      </c>
      <c r="B2537">
        <v>5724.5858798601603</v>
      </c>
    </row>
    <row r="2538" spans="1:2" x14ac:dyDescent="0.2">
      <c r="A2538">
        <v>-74.639999999986998</v>
      </c>
      <c r="B2538">
        <v>5723.2170103117496</v>
      </c>
    </row>
    <row r="2539" spans="1:2" x14ac:dyDescent="0.2">
      <c r="A2539">
        <v>-74.629999999987007</v>
      </c>
      <c r="B2539">
        <v>5717.5484713706901</v>
      </c>
    </row>
    <row r="2540" spans="1:2" x14ac:dyDescent="0.2">
      <c r="A2540">
        <v>-74.619999999987002</v>
      </c>
      <c r="B2540">
        <v>5718.3853123685103</v>
      </c>
    </row>
    <row r="2541" spans="1:2" x14ac:dyDescent="0.2">
      <c r="A2541">
        <v>-74.609999999986996</v>
      </c>
      <c r="B2541">
        <v>5713.7012040604804</v>
      </c>
    </row>
    <row r="2542" spans="1:2" x14ac:dyDescent="0.2">
      <c r="A2542">
        <v>-74.599999999987006</v>
      </c>
      <c r="B2542">
        <v>5712.7717127262404</v>
      </c>
    </row>
    <row r="2543" spans="1:2" x14ac:dyDescent="0.2">
      <c r="A2543">
        <v>-74.589999999987</v>
      </c>
      <c r="B2543">
        <v>5718.6610382473</v>
      </c>
    </row>
    <row r="2544" spans="1:2" x14ac:dyDescent="0.2">
      <c r="A2544">
        <v>-74.579999999986995</v>
      </c>
      <c r="B2544">
        <v>5716.77205395494</v>
      </c>
    </row>
    <row r="2545" spans="1:2" x14ac:dyDescent="0.2">
      <c r="A2545">
        <v>-74.569999999986905</v>
      </c>
      <c r="B2545">
        <v>5707.6944642892104</v>
      </c>
    </row>
    <row r="2546" spans="1:2" x14ac:dyDescent="0.2">
      <c r="A2546">
        <v>-74.5599999999869</v>
      </c>
      <c r="B2546">
        <v>5710.0950353375501</v>
      </c>
    </row>
    <row r="2547" spans="1:2" x14ac:dyDescent="0.2">
      <c r="A2547">
        <v>-74.549999999986895</v>
      </c>
      <c r="B2547">
        <v>5707.1987934072304</v>
      </c>
    </row>
    <row r="2548" spans="1:2" x14ac:dyDescent="0.2">
      <c r="A2548">
        <v>-74.539999999986904</v>
      </c>
      <c r="B2548">
        <v>5703.9901634115004</v>
      </c>
    </row>
    <row r="2549" spans="1:2" x14ac:dyDescent="0.2">
      <c r="A2549">
        <v>-74.529999999986899</v>
      </c>
      <c r="B2549">
        <v>5704.1243705573997</v>
      </c>
    </row>
    <row r="2550" spans="1:2" x14ac:dyDescent="0.2">
      <c r="A2550">
        <v>-74.519999999986894</v>
      </c>
      <c r="B2550">
        <v>5704.4733307361303</v>
      </c>
    </row>
    <row r="2551" spans="1:2" x14ac:dyDescent="0.2">
      <c r="A2551">
        <v>-74.509999999986903</v>
      </c>
      <c r="B2551">
        <v>5700.0100572398396</v>
      </c>
    </row>
    <row r="2552" spans="1:2" x14ac:dyDescent="0.2">
      <c r="A2552">
        <v>-74.499999999986898</v>
      </c>
      <c r="B2552">
        <v>5703.3536869807604</v>
      </c>
    </row>
    <row r="2553" spans="1:2" x14ac:dyDescent="0.2">
      <c r="A2553">
        <v>-74.489999999986907</v>
      </c>
      <c r="B2553">
        <v>5696.4059925758802</v>
      </c>
    </row>
    <row r="2554" spans="1:2" x14ac:dyDescent="0.2">
      <c r="A2554">
        <v>-74.479999999986902</v>
      </c>
      <c r="B2554">
        <v>5694.7938560720704</v>
      </c>
    </row>
    <row r="2555" spans="1:2" x14ac:dyDescent="0.2">
      <c r="A2555">
        <v>-74.469999999986896</v>
      </c>
      <c r="B2555">
        <v>5692.5979987412502</v>
      </c>
    </row>
    <row r="2556" spans="1:2" x14ac:dyDescent="0.2">
      <c r="A2556">
        <v>-74.459999999986906</v>
      </c>
      <c r="B2556">
        <v>5699.1895422074504</v>
      </c>
    </row>
    <row r="2557" spans="1:2" x14ac:dyDescent="0.2">
      <c r="A2557">
        <v>-74.4499999999869</v>
      </c>
      <c r="B2557">
        <v>5690.4399411608902</v>
      </c>
    </row>
    <row r="2558" spans="1:2" x14ac:dyDescent="0.2">
      <c r="A2558">
        <v>-74.439999999986895</v>
      </c>
      <c r="B2558">
        <v>5688.1876864692204</v>
      </c>
    </row>
    <row r="2559" spans="1:2" x14ac:dyDescent="0.2">
      <c r="A2559">
        <v>-74.429999999986904</v>
      </c>
      <c r="B2559">
        <v>5689.3630277377997</v>
      </c>
    </row>
    <row r="2560" spans="1:2" x14ac:dyDescent="0.2">
      <c r="A2560">
        <v>-74.419999999986899</v>
      </c>
      <c r="B2560">
        <v>5684.6843484913998</v>
      </c>
    </row>
    <row r="2561" spans="1:2" x14ac:dyDescent="0.2">
      <c r="A2561">
        <v>-74.409999999986894</v>
      </c>
      <c r="B2561">
        <v>5683.2898218780701</v>
      </c>
    </row>
    <row r="2562" spans="1:2" x14ac:dyDescent="0.2">
      <c r="A2562">
        <v>-74.399999999986903</v>
      </c>
      <c r="B2562">
        <v>5687.3204058944602</v>
      </c>
    </row>
    <row r="2563" spans="1:2" x14ac:dyDescent="0.2">
      <c r="A2563">
        <v>-74.389999999986898</v>
      </c>
      <c r="B2563">
        <v>5680.1672916274401</v>
      </c>
    </row>
    <row r="2564" spans="1:2" x14ac:dyDescent="0.2">
      <c r="A2564">
        <v>-74.379999999986893</v>
      </c>
      <c r="B2564">
        <v>5678.1472513696199</v>
      </c>
    </row>
    <row r="2565" spans="1:2" x14ac:dyDescent="0.2">
      <c r="A2565">
        <v>-74.369999999986803</v>
      </c>
      <c r="B2565">
        <v>5680.4854167346803</v>
      </c>
    </row>
    <row r="2566" spans="1:2" x14ac:dyDescent="0.2">
      <c r="A2566">
        <v>-74.359999999986798</v>
      </c>
      <c r="B2566">
        <v>5675.2444523557997</v>
      </c>
    </row>
    <row r="2567" spans="1:2" x14ac:dyDescent="0.2">
      <c r="A2567">
        <v>-74.349999999986807</v>
      </c>
      <c r="B2567">
        <v>5678.7098685219999</v>
      </c>
    </row>
    <row r="2568" spans="1:2" x14ac:dyDescent="0.2">
      <c r="A2568">
        <v>-74.339999999986802</v>
      </c>
      <c r="B2568">
        <v>5674.7715665573396</v>
      </c>
    </row>
    <row r="2569" spans="1:2" x14ac:dyDescent="0.2">
      <c r="A2569">
        <v>-74.329999999986796</v>
      </c>
      <c r="B2569">
        <v>5677.6794360693502</v>
      </c>
    </row>
    <row r="2570" spans="1:2" x14ac:dyDescent="0.2">
      <c r="A2570">
        <v>-74.319999999986806</v>
      </c>
      <c r="B2570">
        <v>5672.5180130009703</v>
      </c>
    </row>
    <row r="2571" spans="1:2" x14ac:dyDescent="0.2">
      <c r="A2571">
        <v>-74.3099999999868</v>
      </c>
      <c r="B2571">
        <v>5671.2578795853897</v>
      </c>
    </row>
    <row r="2572" spans="1:2" x14ac:dyDescent="0.2">
      <c r="A2572">
        <v>-74.299999999986795</v>
      </c>
      <c r="B2572">
        <v>5666.9253345566603</v>
      </c>
    </row>
    <row r="2573" spans="1:2" x14ac:dyDescent="0.2">
      <c r="A2573">
        <v>-74.289999999986804</v>
      </c>
      <c r="B2573">
        <v>5671.84857559582</v>
      </c>
    </row>
    <row r="2574" spans="1:2" x14ac:dyDescent="0.2">
      <c r="A2574">
        <v>-74.279999999986799</v>
      </c>
      <c r="B2574">
        <v>5669.8988805036797</v>
      </c>
    </row>
    <row r="2575" spans="1:2" x14ac:dyDescent="0.2">
      <c r="A2575">
        <v>-74.269999999986794</v>
      </c>
      <c r="B2575">
        <v>5662.6478905029498</v>
      </c>
    </row>
    <row r="2576" spans="1:2" x14ac:dyDescent="0.2">
      <c r="A2576">
        <v>-74.259999999986803</v>
      </c>
      <c r="B2576">
        <v>5659.76063935818</v>
      </c>
    </row>
    <row r="2577" spans="1:2" x14ac:dyDescent="0.2">
      <c r="A2577">
        <v>-74.249999999986798</v>
      </c>
      <c r="B2577">
        <v>5667.0050061270504</v>
      </c>
    </row>
    <row r="2578" spans="1:2" x14ac:dyDescent="0.2">
      <c r="A2578">
        <v>-74.239999999986793</v>
      </c>
      <c r="B2578">
        <v>5661.3376958027102</v>
      </c>
    </row>
    <row r="2579" spans="1:2" x14ac:dyDescent="0.2">
      <c r="A2579">
        <v>-74.229999999986802</v>
      </c>
      <c r="B2579">
        <v>5660.1536090109003</v>
      </c>
    </row>
    <row r="2580" spans="1:2" x14ac:dyDescent="0.2">
      <c r="A2580">
        <v>-74.219999999986797</v>
      </c>
      <c r="B2580">
        <v>5660.5038159945398</v>
      </c>
    </row>
    <row r="2581" spans="1:2" x14ac:dyDescent="0.2">
      <c r="A2581">
        <v>-74.209999999986806</v>
      </c>
      <c r="B2581">
        <v>5659.4723095801301</v>
      </c>
    </row>
    <row r="2582" spans="1:2" x14ac:dyDescent="0.2">
      <c r="A2582">
        <v>-74.199999999986801</v>
      </c>
      <c r="B2582">
        <v>5656.2235205053803</v>
      </c>
    </row>
    <row r="2583" spans="1:2" x14ac:dyDescent="0.2">
      <c r="A2583">
        <v>-74.189999999986796</v>
      </c>
      <c r="B2583">
        <v>5654.81002909995</v>
      </c>
    </row>
    <row r="2584" spans="1:2" x14ac:dyDescent="0.2">
      <c r="A2584">
        <v>-74.179999999986705</v>
      </c>
      <c r="B2584">
        <v>5649.1734304442998</v>
      </c>
    </row>
    <row r="2585" spans="1:2" x14ac:dyDescent="0.2">
      <c r="A2585">
        <v>-74.1699999999867</v>
      </c>
      <c r="B2585">
        <v>5648.1802700862399</v>
      </c>
    </row>
    <row r="2586" spans="1:2" x14ac:dyDescent="0.2">
      <c r="A2586">
        <v>-74.159999999986695</v>
      </c>
      <c r="B2586">
        <v>5646.8756943523704</v>
      </c>
    </row>
    <row r="2587" spans="1:2" x14ac:dyDescent="0.2">
      <c r="A2587">
        <v>-74.149999999986704</v>
      </c>
      <c r="B2587">
        <v>5644.0908099195203</v>
      </c>
    </row>
    <row r="2588" spans="1:2" x14ac:dyDescent="0.2">
      <c r="A2588">
        <v>-74.139999999986699</v>
      </c>
      <c r="B2588">
        <v>5645.67018994303</v>
      </c>
    </row>
    <row r="2589" spans="1:2" x14ac:dyDescent="0.2">
      <c r="A2589">
        <v>-74.129999999986694</v>
      </c>
      <c r="B2589">
        <v>5646.1458153742597</v>
      </c>
    </row>
    <row r="2590" spans="1:2" x14ac:dyDescent="0.2">
      <c r="A2590">
        <v>-74.119999999986703</v>
      </c>
      <c r="B2590">
        <v>5647.1294541158904</v>
      </c>
    </row>
    <row r="2591" spans="1:2" x14ac:dyDescent="0.2">
      <c r="A2591">
        <v>-74.109999999986698</v>
      </c>
      <c r="B2591">
        <v>5639.4548195766502</v>
      </c>
    </row>
    <row r="2592" spans="1:2" x14ac:dyDescent="0.2">
      <c r="A2592">
        <v>-74.099999999986693</v>
      </c>
      <c r="B2592">
        <v>5643.1926950315101</v>
      </c>
    </row>
    <row r="2593" spans="1:2" x14ac:dyDescent="0.2">
      <c r="A2593">
        <v>-74.089999999986702</v>
      </c>
      <c r="B2593">
        <v>5640.3327989414502</v>
      </c>
    </row>
    <row r="2594" spans="1:2" x14ac:dyDescent="0.2">
      <c r="A2594">
        <v>-74.079999999986697</v>
      </c>
      <c r="B2594">
        <v>5640.5287987101501</v>
      </c>
    </row>
    <row r="2595" spans="1:2" x14ac:dyDescent="0.2">
      <c r="A2595">
        <v>-74.069999999986706</v>
      </c>
      <c r="B2595">
        <v>5637.20941662318</v>
      </c>
    </row>
    <row r="2596" spans="1:2" x14ac:dyDescent="0.2">
      <c r="A2596">
        <v>-74.059999999986701</v>
      </c>
      <c r="B2596">
        <v>5630.7552250868202</v>
      </c>
    </row>
    <row r="2597" spans="1:2" x14ac:dyDescent="0.2">
      <c r="A2597">
        <v>-74.049999999986696</v>
      </c>
      <c r="B2597">
        <v>5628.4211990959002</v>
      </c>
    </row>
    <row r="2598" spans="1:2" x14ac:dyDescent="0.2">
      <c r="A2598">
        <v>-74.039999999986705</v>
      </c>
      <c r="B2598">
        <v>5632.1186086985799</v>
      </c>
    </row>
    <row r="2599" spans="1:2" x14ac:dyDescent="0.2">
      <c r="A2599">
        <v>-74.0299999999867</v>
      </c>
      <c r="B2599">
        <v>5631.38217775679</v>
      </c>
    </row>
    <row r="2600" spans="1:2" x14ac:dyDescent="0.2">
      <c r="A2600">
        <v>-74.019999999986695</v>
      </c>
      <c r="B2600">
        <v>5628.2185010609501</v>
      </c>
    </row>
    <row r="2601" spans="1:2" x14ac:dyDescent="0.2">
      <c r="A2601">
        <v>-74.009999999986704</v>
      </c>
      <c r="B2601">
        <v>5622.6667065705997</v>
      </c>
    </row>
    <row r="2602" spans="1:2" x14ac:dyDescent="0.2">
      <c r="A2602">
        <v>-73.999999999986699</v>
      </c>
      <c r="B2602">
        <v>5626.1190380279204</v>
      </c>
    </row>
    <row r="2603" spans="1:2" x14ac:dyDescent="0.2">
      <c r="A2603">
        <v>-73.989999999986694</v>
      </c>
      <c r="B2603">
        <v>5622.8494258139299</v>
      </c>
    </row>
    <row r="2604" spans="1:2" x14ac:dyDescent="0.2">
      <c r="A2604">
        <v>-73.979999999986603</v>
      </c>
      <c r="B2604">
        <v>5625.6916439515999</v>
      </c>
    </row>
    <row r="2605" spans="1:2" x14ac:dyDescent="0.2">
      <c r="A2605">
        <v>-73.969999999986598</v>
      </c>
      <c r="B2605">
        <v>5622.9945583990302</v>
      </c>
    </row>
    <row r="2606" spans="1:2" x14ac:dyDescent="0.2">
      <c r="A2606">
        <v>-73.959999999986593</v>
      </c>
      <c r="B2606">
        <v>5622.8687130132303</v>
      </c>
    </row>
    <row r="2607" spans="1:2" x14ac:dyDescent="0.2">
      <c r="A2607">
        <v>-73.949999999986602</v>
      </c>
      <c r="B2607">
        <v>5619.8390497732098</v>
      </c>
    </row>
    <row r="2608" spans="1:2" x14ac:dyDescent="0.2">
      <c r="A2608">
        <v>-73.939999999986597</v>
      </c>
      <c r="B2608">
        <v>5615.4233084956904</v>
      </c>
    </row>
    <row r="2609" spans="1:2" x14ac:dyDescent="0.2">
      <c r="A2609">
        <v>-73.929999999986606</v>
      </c>
      <c r="B2609">
        <v>5613.7468699885003</v>
      </c>
    </row>
    <row r="2610" spans="1:2" x14ac:dyDescent="0.2">
      <c r="A2610">
        <v>-73.919999999986601</v>
      </c>
      <c r="B2610">
        <v>5612.3392931242997</v>
      </c>
    </row>
    <row r="2611" spans="1:2" x14ac:dyDescent="0.2">
      <c r="A2611">
        <v>-73.909999999986596</v>
      </c>
      <c r="B2611">
        <v>5611.10675177748</v>
      </c>
    </row>
    <row r="2612" spans="1:2" x14ac:dyDescent="0.2">
      <c r="A2612">
        <v>-73.899999999986605</v>
      </c>
      <c r="B2612">
        <v>5608.3722403134798</v>
      </c>
    </row>
    <row r="2613" spans="1:2" x14ac:dyDescent="0.2">
      <c r="A2613">
        <v>-73.8899999999866</v>
      </c>
      <c r="B2613">
        <v>5611.0906055246696</v>
      </c>
    </row>
    <row r="2614" spans="1:2" x14ac:dyDescent="0.2">
      <c r="A2614">
        <v>-73.879999999986595</v>
      </c>
      <c r="B2614">
        <v>5608.2524556790404</v>
      </c>
    </row>
    <row r="2615" spans="1:2" x14ac:dyDescent="0.2">
      <c r="A2615">
        <v>-73.869999999986604</v>
      </c>
      <c r="B2615">
        <v>5604.5789911132897</v>
      </c>
    </row>
    <row r="2616" spans="1:2" x14ac:dyDescent="0.2">
      <c r="A2616">
        <v>-73.859999999986599</v>
      </c>
      <c r="B2616">
        <v>5599.5322664885298</v>
      </c>
    </row>
    <row r="2617" spans="1:2" x14ac:dyDescent="0.2">
      <c r="A2617">
        <v>-73.849999999986593</v>
      </c>
      <c r="B2617">
        <v>5600.9937197180197</v>
      </c>
    </row>
    <row r="2618" spans="1:2" x14ac:dyDescent="0.2">
      <c r="A2618">
        <v>-73.839999999986603</v>
      </c>
      <c r="B2618">
        <v>5596.3713928280104</v>
      </c>
    </row>
    <row r="2619" spans="1:2" x14ac:dyDescent="0.2">
      <c r="A2619">
        <v>-73.829999999986597</v>
      </c>
      <c r="B2619">
        <v>5601.06254624545</v>
      </c>
    </row>
    <row r="2620" spans="1:2" x14ac:dyDescent="0.2">
      <c r="A2620">
        <v>-73.819999999986607</v>
      </c>
      <c r="B2620">
        <v>5595.78399909779</v>
      </c>
    </row>
    <row r="2621" spans="1:2" x14ac:dyDescent="0.2">
      <c r="A2621">
        <v>-73.809999999986601</v>
      </c>
      <c r="B2621">
        <v>5600.8898920722604</v>
      </c>
    </row>
    <row r="2622" spans="1:2" x14ac:dyDescent="0.2">
      <c r="A2622">
        <v>-73.799999999986596</v>
      </c>
      <c r="B2622">
        <v>5592.8924117492197</v>
      </c>
    </row>
    <row r="2623" spans="1:2" x14ac:dyDescent="0.2">
      <c r="A2623">
        <v>-73.789999999986506</v>
      </c>
      <c r="B2623">
        <v>5594.7397407744902</v>
      </c>
    </row>
    <row r="2624" spans="1:2" x14ac:dyDescent="0.2">
      <c r="A2624">
        <v>-73.779999999986501</v>
      </c>
      <c r="B2624">
        <v>5587.55529450014</v>
      </c>
    </row>
    <row r="2625" spans="1:2" x14ac:dyDescent="0.2">
      <c r="A2625">
        <v>-73.769999999986496</v>
      </c>
      <c r="B2625">
        <v>5591.6776660648102</v>
      </c>
    </row>
    <row r="2626" spans="1:2" x14ac:dyDescent="0.2">
      <c r="A2626">
        <v>-73.759999999986505</v>
      </c>
      <c r="B2626">
        <v>5594.0282597680398</v>
      </c>
    </row>
    <row r="2627" spans="1:2" x14ac:dyDescent="0.2">
      <c r="A2627">
        <v>-73.7499999999865</v>
      </c>
      <c r="B2627">
        <v>5589.6000408954997</v>
      </c>
    </row>
    <row r="2628" spans="1:2" x14ac:dyDescent="0.2">
      <c r="A2628">
        <v>-73.739999999986495</v>
      </c>
      <c r="B2628">
        <v>5590.8947780850103</v>
      </c>
    </row>
    <row r="2629" spans="1:2" x14ac:dyDescent="0.2">
      <c r="A2629">
        <v>-73.729999999986504</v>
      </c>
      <c r="B2629">
        <v>5580.5376997316398</v>
      </c>
    </row>
    <row r="2630" spans="1:2" x14ac:dyDescent="0.2">
      <c r="A2630">
        <v>-73.719999999986499</v>
      </c>
      <c r="B2630">
        <v>5585.8532972085604</v>
      </c>
    </row>
    <row r="2631" spans="1:2" x14ac:dyDescent="0.2">
      <c r="A2631">
        <v>-73.709999999986493</v>
      </c>
      <c r="B2631">
        <v>5583.7028486324198</v>
      </c>
    </row>
    <row r="2632" spans="1:2" x14ac:dyDescent="0.2">
      <c r="A2632">
        <v>-73.699999999986503</v>
      </c>
      <c r="B2632">
        <v>5579.6975075235096</v>
      </c>
    </row>
    <row r="2633" spans="1:2" x14ac:dyDescent="0.2">
      <c r="A2633">
        <v>-73.689999999986497</v>
      </c>
      <c r="B2633">
        <v>5579.20221832684</v>
      </c>
    </row>
    <row r="2634" spans="1:2" x14ac:dyDescent="0.2">
      <c r="A2634">
        <v>-73.679999999986507</v>
      </c>
      <c r="B2634">
        <v>5574.2716659622201</v>
      </c>
    </row>
    <row r="2635" spans="1:2" x14ac:dyDescent="0.2">
      <c r="A2635">
        <v>-73.669999999986501</v>
      </c>
      <c r="B2635">
        <v>5571.2229776986096</v>
      </c>
    </row>
    <row r="2636" spans="1:2" x14ac:dyDescent="0.2">
      <c r="A2636">
        <v>-73.659999999986496</v>
      </c>
      <c r="B2636">
        <v>5578.76911703734</v>
      </c>
    </row>
    <row r="2637" spans="1:2" x14ac:dyDescent="0.2">
      <c r="A2637">
        <v>-73.649999999986505</v>
      </c>
      <c r="B2637">
        <v>5576.7736570802499</v>
      </c>
    </row>
    <row r="2638" spans="1:2" x14ac:dyDescent="0.2">
      <c r="A2638">
        <v>-73.6399999999865</v>
      </c>
      <c r="B2638">
        <v>5568.5731158620201</v>
      </c>
    </row>
    <row r="2639" spans="1:2" x14ac:dyDescent="0.2">
      <c r="A2639">
        <v>-73.629999999986495</v>
      </c>
      <c r="B2639">
        <v>5565.5994231018904</v>
      </c>
    </row>
    <row r="2640" spans="1:2" x14ac:dyDescent="0.2">
      <c r="A2640">
        <v>-73.619999999986504</v>
      </c>
      <c r="B2640">
        <v>5567.1745478431803</v>
      </c>
    </row>
    <row r="2641" spans="1:2" x14ac:dyDescent="0.2">
      <c r="A2641">
        <v>-73.609999999986499</v>
      </c>
      <c r="B2641">
        <v>5570.9648662264499</v>
      </c>
    </row>
    <row r="2642" spans="1:2" x14ac:dyDescent="0.2">
      <c r="A2642">
        <v>-73.599999999986494</v>
      </c>
      <c r="B2642">
        <v>5568.4571606792097</v>
      </c>
    </row>
    <row r="2643" spans="1:2" x14ac:dyDescent="0.2">
      <c r="A2643">
        <v>-73.589999999986404</v>
      </c>
      <c r="B2643">
        <v>5565.7896874321996</v>
      </c>
    </row>
    <row r="2644" spans="1:2" x14ac:dyDescent="0.2">
      <c r="A2644">
        <v>-73.579999999986399</v>
      </c>
      <c r="B2644">
        <v>5557.8897346813801</v>
      </c>
    </row>
    <row r="2645" spans="1:2" x14ac:dyDescent="0.2">
      <c r="A2645">
        <v>-73.569999999986393</v>
      </c>
      <c r="B2645">
        <v>5556.7211482501598</v>
      </c>
    </row>
    <row r="2646" spans="1:2" x14ac:dyDescent="0.2">
      <c r="A2646">
        <v>-73.559999999986402</v>
      </c>
      <c r="B2646">
        <v>5563.6347602882597</v>
      </c>
    </row>
    <row r="2647" spans="1:2" x14ac:dyDescent="0.2">
      <c r="A2647">
        <v>-73.549999999986397</v>
      </c>
      <c r="B2647">
        <v>5561.6260586087901</v>
      </c>
    </row>
    <row r="2648" spans="1:2" x14ac:dyDescent="0.2">
      <c r="A2648">
        <v>-73.539999999986406</v>
      </c>
      <c r="B2648">
        <v>5554.15938847708</v>
      </c>
    </row>
    <row r="2649" spans="1:2" x14ac:dyDescent="0.2">
      <c r="A2649">
        <v>-73.529999999986401</v>
      </c>
      <c r="B2649">
        <v>5556.58478052182</v>
      </c>
    </row>
    <row r="2650" spans="1:2" x14ac:dyDescent="0.2">
      <c r="A2650">
        <v>-73.519999999986396</v>
      </c>
      <c r="B2650">
        <v>5557.1577342781602</v>
      </c>
    </row>
    <row r="2651" spans="1:2" x14ac:dyDescent="0.2">
      <c r="A2651">
        <v>-73.509999999986405</v>
      </c>
      <c r="B2651">
        <v>5553.5768823780299</v>
      </c>
    </row>
    <row r="2652" spans="1:2" x14ac:dyDescent="0.2">
      <c r="A2652">
        <v>-73.4999999999864</v>
      </c>
      <c r="B2652">
        <v>5555.1612758075698</v>
      </c>
    </row>
    <row r="2653" spans="1:2" x14ac:dyDescent="0.2">
      <c r="A2653">
        <v>-73.489999999986395</v>
      </c>
      <c r="B2653">
        <v>5552.8755726009103</v>
      </c>
    </row>
    <row r="2654" spans="1:2" x14ac:dyDescent="0.2">
      <c r="A2654">
        <v>-73.479999999986404</v>
      </c>
      <c r="B2654">
        <v>5548.4796291655903</v>
      </c>
    </row>
    <row r="2655" spans="1:2" x14ac:dyDescent="0.2">
      <c r="A2655">
        <v>-73.469999999986399</v>
      </c>
      <c r="B2655">
        <v>5546.83500630256</v>
      </c>
    </row>
    <row r="2656" spans="1:2" x14ac:dyDescent="0.2">
      <c r="A2656">
        <v>-73.459999999986394</v>
      </c>
      <c r="B2656">
        <v>5543.58716573739</v>
      </c>
    </row>
    <row r="2657" spans="1:2" x14ac:dyDescent="0.2">
      <c r="A2657">
        <v>-73.449999999986403</v>
      </c>
      <c r="B2657">
        <v>5547.78639739149</v>
      </c>
    </row>
    <row r="2658" spans="1:2" x14ac:dyDescent="0.2">
      <c r="A2658">
        <v>-73.439999999986398</v>
      </c>
      <c r="B2658">
        <v>5539.9177804265901</v>
      </c>
    </row>
    <row r="2659" spans="1:2" x14ac:dyDescent="0.2">
      <c r="A2659">
        <v>-73.429999999986407</v>
      </c>
      <c r="B2659">
        <v>5539.5872201708498</v>
      </c>
    </row>
    <row r="2660" spans="1:2" x14ac:dyDescent="0.2">
      <c r="A2660">
        <v>-73.419999999986402</v>
      </c>
      <c r="B2660">
        <v>5535.5728739136803</v>
      </c>
    </row>
    <row r="2661" spans="1:2" x14ac:dyDescent="0.2">
      <c r="A2661">
        <v>-73.409999999986397</v>
      </c>
      <c r="B2661">
        <v>5533.8305200852201</v>
      </c>
    </row>
    <row r="2662" spans="1:2" x14ac:dyDescent="0.2">
      <c r="A2662">
        <v>-73.399999999986306</v>
      </c>
      <c r="B2662">
        <v>5530.6648227186897</v>
      </c>
    </row>
    <row r="2663" spans="1:2" x14ac:dyDescent="0.2">
      <c r="A2663">
        <v>-73.389999999986301</v>
      </c>
      <c r="B2663">
        <v>5530.5626495387896</v>
      </c>
    </row>
    <row r="2664" spans="1:2" x14ac:dyDescent="0.2">
      <c r="A2664">
        <v>-73.379999999986296</v>
      </c>
      <c r="B2664">
        <v>5529.0446100073304</v>
      </c>
    </row>
    <row r="2665" spans="1:2" x14ac:dyDescent="0.2">
      <c r="A2665">
        <v>-73.369999999986305</v>
      </c>
      <c r="B2665">
        <v>5533.7279509249402</v>
      </c>
    </row>
    <row r="2666" spans="1:2" x14ac:dyDescent="0.2">
      <c r="A2666">
        <v>-73.3599999999863</v>
      </c>
      <c r="B2666">
        <v>5525.7889168989004</v>
      </c>
    </row>
    <row r="2667" spans="1:2" x14ac:dyDescent="0.2">
      <c r="A2667">
        <v>-73.349999999986295</v>
      </c>
      <c r="B2667">
        <v>5531.5147081693303</v>
      </c>
    </row>
    <row r="2668" spans="1:2" x14ac:dyDescent="0.2">
      <c r="A2668">
        <v>-73.339999999986304</v>
      </c>
      <c r="B2668">
        <v>5529.9960872573502</v>
      </c>
    </row>
    <row r="2669" spans="1:2" x14ac:dyDescent="0.2">
      <c r="A2669">
        <v>-73.329999999986299</v>
      </c>
      <c r="B2669">
        <v>5525.78092449835</v>
      </c>
    </row>
    <row r="2670" spans="1:2" x14ac:dyDescent="0.2">
      <c r="A2670">
        <v>-73.319999999986294</v>
      </c>
      <c r="B2670">
        <v>5523.7654822444802</v>
      </c>
    </row>
    <row r="2671" spans="1:2" x14ac:dyDescent="0.2">
      <c r="A2671">
        <v>-73.309999999986303</v>
      </c>
      <c r="B2671">
        <v>5526.1603495732397</v>
      </c>
    </row>
    <row r="2672" spans="1:2" x14ac:dyDescent="0.2">
      <c r="A2672">
        <v>-73.299999999986298</v>
      </c>
      <c r="B2672">
        <v>5517.4706307545703</v>
      </c>
    </row>
    <row r="2673" spans="1:2" x14ac:dyDescent="0.2">
      <c r="A2673">
        <v>-73.289999999986307</v>
      </c>
      <c r="B2673">
        <v>5518.0640122780196</v>
      </c>
    </row>
    <row r="2674" spans="1:2" x14ac:dyDescent="0.2">
      <c r="A2674">
        <v>-73.279999999986302</v>
      </c>
      <c r="B2674">
        <v>5514.9992316030002</v>
      </c>
    </row>
    <row r="2675" spans="1:2" x14ac:dyDescent="0.2">
      <c r="A2675">
        <v>-73.269999999986297</v>
      </c>
      <c r="B2675">
        <v>5518.2820040488896</v>
      </c>
    </row>
    <row r="2676" spans="1:2" x14ac:dyDescent="0.2">
      <c r="A2676">
        <v>-73.259999999986306</v>
      </c>
      <c r="B2676">
        <v>5517.0947759055498</v>
      </c>
    </row>
    <row r="2677" spans="1:2" x14ac:dyDescent="0.2">
      <c r="A2677">
        <v>-73.249999999986301</v>
      </c>
      <c r="B2677">
        <v>5512.3422556472296</v>
      </c>
    </row>
    <row r="2678" spans="1:2" x14ac:dyDescent="0.2">
      <c r="A2678">
        <v>-73.239999999986296</v>
      </c>
      <c r="B2678">
        <v>5515.5238310695304</v>
      </c>
    </row>
    <row r="2679" spans="1:2" x14ac:dyDescent="0.2">
      <c r="A2679">
        <v>-73.229999999986305</v>
      </c>
      <c r="B2679">
        <v>5508.1917202403301</v>
      </c>
    </row>
    <row r="2680" spans="1:2" x14ac:dyDescent="0.2">
      <c r="A2680">
        <v>-73.2199999999863</v>
      </c>
      <c r="B2680">
        <v>5509.8946239094503</v>
      </c>
    </row>
    <row r="2681" spans="1:2" x14ac:dyDescent="0.2">
      <c r="A2681">
        <v>-73.209999999986294</v>
      </c>
      <c r="B2681">
        <v>5506.5311013907403</v>
      </c>
    </row>
    <row r="2682" spans="1:2" x14ac:dyDescent="0.2">
      <c r="A2682">
        <v>-73.199999999986204</v>
      </c>
      <c r="B2682">
        <v>5504.60751142966</v>
      </c>
    </row>
    <row r="2683" spans="1:2" x14ac:dyDescent="0.2">
      <c r="A2683">
        <v>-73.189999999986199</v>
      </c>
      <c r="B2683">
        <v>5508.5636810191199</v>
      </c>
    </row>
    <row r="2684" spans="1:2" x14ac:dyDescent="0.2">
      <c r="A2684">
        <v>-73.179999999986194</v>
      </c>
      <c r="B2684">
        <v>5497.82347816734</v>
      </c>
    </row>
    <row r="2685" spans="1:2" x14ac:dyDescent="0.2">
      <c r="A2685">
        <v>-73.169999999986203</v>
      </c>
      <c r="B2685">
        <v>5502.7248152380698</v>
      </c>
    </row>
    <row r="2686" spans="1:2" x14ac:dyDescent="0.2">
      <c r="A2686">
        <v>-73.159999999986198</v>
      </c>
      <c r="B2686">
        <v>5502.3464838659902</v>
      </c>
    </row>
    <row r="2687" spans="1:2" x14ac:dyDescent="0.2">
      <c r="A2687">
        <v>-73.149999999986207</v>
      </c>
      <c r="B2687">
        <v>5497.7603956414596</v>
      </c>
    </row>
    <row r="2688" spans="1:2" x14ac:dyDescent="0.2">
      <c r="A2688">
        <v>-73.139999999986202</v>
      </c>
      <c r="B2688">
        <v>5499.9390587464604</v>
      </c>
    </row>
    <row r="2689" spans="1:2" x14ac:dyDescent="0.2">
      <c r="A2689">
        <v>-73.129999999986197</v>
      </c>
      <c r="B2689">
        <v>5496.3454316889101</v>
      </c>
    </row>
    <row r="2690" spans="1:2" x14ac:dyDescent="0.2">
      <c r="A2690">
        <v>-73.119999999986206</v>
      </c>
      <c r="B2690">
        <v>5493.4940210936702</v>
      </c>
    </row>
    <row r="2691" spans="1:2" x14ac:dyDescent="0.2">
      <c r="A2691">
        <v>-73.109999999986201</v>
      </c>
      <c r="B2691">
        <v>5491.2095150792602</v>
      </c>
    </row>
    <row r="2692" spans="1:2" x14ac:dyDescent="0.2">
      <c r="A2692">
        <v>-73.099999999986196</v>
      </c>
      <c r="B2692">
        <v>5493.4908503473398</v>
      </c>
    </row>
    <row r="2693" spans="1:2" x14ac:dyDescent="0.2">
      <c r="A2693">
        <v>-73.089999999986205</v>
      </c>
      <c r="B2693">
        <v>5490.8021975927804</v>
      </c>
    </row>
    <row r="2694" spans="1:2" x14ac:dyDescent="0.2">
      <c r="A2694">
        <v>-73.0799999999862</v>
      </c>
      <c r="B2694">
        <v>5486.7515844352301</v>
      </c>
    </row>
    <row r="2695" spans="1:2" x14ac:dyDescent="0.2">
      <c r="A2695">
        <v>-73.069999999986194</v>
      </c>
      <c r="B2695">
        <v>5489.1323556514499</v>
      </c>
    </row>
    <row r="2696" spans="1:2" x14ac:dyDescent="0.2">
      <c r="A2696">
        <v>-73.059999999986204</v>
      </c>
      <c r="B2696">
        <v>5482.3129117266399</v>
      </c>
    </row>
    <row r="2697" spans="1:2" x14ac:dyDescent="0.2">
      <c r="A2697">
        <v>-73.049999999986198</v>
      </c>
      <c r="B2697">
        <v>5481.20185225153</v>
      </c>
    </row>
    <row r="2698" spans="1:2" x14ac:dyDescent="0.2">
      <c r="A2698">
        <v>-73.039999999986193</v>
      </c>
      <c r="B2698">
        <v>5484.5393914240803</v>
      </c>
    </row>
    <row r="2699" spans="1:2" x14ac:dyDescent="0.2">
      <c r="A2699">
        <v>-73.029999999986202</v>
      </c>
      <c r="B2699">
        <v>5481.9818608516798</v>
      </c>
    </row>
    <row r="2700" spans="1:2" x14ac:dyDescent="0.2">
      <c r="A2700">
        <v>-73.019999999986197</v>
      </c>
      <c r="B2700">
        <v>5480.8647342410004</v>
      </c>
    </row>
    <row r="2701" spans="1:2" x14ac:dyDescent="0.2">
      <c r="A2701">
        <v>-73.009999999986107</v>
      </c>
      <c r="B2701">
        <v>5480.11297738547</v>
      </c>
    </row>
    <row r="2702" spans="1:2" x14ac:dyDescent="0.2">
      <c r="A2702">
        <v>-72.999999999986102</v>
      </c>
      <c r="B2702">
        <v>5476.8673347881704</v>
      </c>
    </row>
    <row r="2703" spans="1:2" x14ac:dyDescent="0.2">
      <c r="A2703">
        <v>-72.989999999986097</v>
      </c>
      <c r="B2703">
        <v>5473.3168661903401</v>
      </c>
    </row>
    <row r="2704" spans="1:2" x14ac:dyDescent="0.2">
      <c r="A2704">
        <v>-72.979999999986106</v>
      </c>
      <c r="B2704">
        <v>5476.0225068979298</v>
      </c>
    </row>
    <row r="2705" spans="1:2" x14ac:dyDescent="0.2">
      <c r="A2705">
        <v>-72.969999999986101</v>
      </c>
      <c r="B2705">
        <v>5468.1630471948201</v>
      </c>
    </row>
    <row r="2706" spans="1:2" x14ac:dyDescent="0.2">
      <c r="A2706">
        <v>-72.959999999986096</v>
      </c>
      <c r="B2706">
        <v>5474.34317957864</v>
      </c>
    </row>
    <row r="2707" spans="1:2" x14ac:dyDescent="0.2">
      <c r="A2707">
        <v>-72.949999999986105</v>
      </c>
      <c r="B2707">
        <v>5473.5211763124898</v>
      </c>
    </row>
    <row r="2708" spans="1:2" x14ac:dyDescent="0.2">
      <c r="A2708">
        <v>-72.9399999999861</v>
      </c>
      <c r="B2708">
        <v>5470.2954104231403</v>
      </c>
    </row>
    <row r="2709" spans="1:2" x14ac:dyDescent="0.2">
      <c r="A2709">
        <v>-72.929999999986094</v>
      </c>
      <c r="B2709">
        <v>5462.3346873719602</v>
      </c>
    </row>
    <row r="2710" spans="1:2" x14ac:dyDescent="0.2">
      <c r="A2710">
        <v>-72.919999999986103</v>
      </c>
      <c r="B2710">
        <v>5459.5834791335101</v>
      </c>
    </row>
    <row r="2711" spans="1:2" x14ac:dyDescent="0.2">
      <c r="A2711">
        <v>-72.909999999986098</v>
      </c>
      <c r="B2711">
        <v>5466.7701036136104</v>
      </c>
    </row>
    <row r="2712" spans="1:2" x14ac:dyDescent="0.2">
      <c r="A2712">
        <v>-72.899999999986093</v>
      </c>
      <c r="B2712">
        <v>5459.5263247231596</v>
      </c>
    </row>
    <row r="2713" spans="1:2" x14ac:dyDescent="0.2">
      <c r="A2713">
        <v>-72.889999999986102</v>
      </c>
      <c r="B2713">
        <v>5455.2280578723903</v>
      </c>
    </row>
    <row r="2714" spans="1:2" x14ac:dyDescent="0.2">
      <c r="A2714">
        <v>-72.879999999986097</v>
      </c>
      <c r="B2714">
        <v>5453.3336674198199</v>
      </c>
    </row>
    <row r="2715" spans="1:2" x14ac:dyDescent="0.2">
      <c r="A2715">
        <v>-72.869999999986106</v>
      </c>
      <c r="B2715">
        <v>5457.9537584146101</v>
      </c>
    </row>
    <row r="2716" spans="1:2" x14ac:dyDescent="0.2">
      <c r="A2716">
        <v>-72.859999999986101</v>
      </c>
      <c r="B2716">
        <v>5455.33360540182</v>
      </c>
    </row>
    <row r="2717" spans="1:2" x14ac:dyDescent="0.2">
      <c r="A2717">
        <v>-72.849999999986096</v>
      </c>
      <c r="B2717">
        <v>5449.2691494209303</v>
      </c>
    </row>
    <row r="2718" spans="1:2" x14ac:dyDescent="0.2">
      <c r="A2718">
        <v>-72.839999999986105</v>
      </c>
      <c r="B2718">
        <v>5451.4573035909898</v>
      </c>
    </row>
    <row r="2719" spans="1:2" x14ac:dyDescent="0.2">
      <c r="A2719">
        <v>-72.8299999999861</v>
      </c>
      <c r="B2719">
        <v>5445.8855196466302</v>
      </c>
    </row>
    <row r="2720" spans="1:2" x14ac:dyDescent="0.2">
      <c r="A2720">
        <v>-72.819999999986095</v>
      </c>
      <c r="B2720">
        <v>5447.56034571288</v>
      </c>
    </row>
    <row r="2721" spans="1:2" x14ac:dyDescent="0.2">
      <c r="A2721">
        <v>-72.809999999986005</v>
      </c>
      <c r="B2721">
        <v>5450.8691875680397</v>
      </c>
    </row>
    <row r="2722" spans="1:2" x14ac:dyDescent="0.2">
      <c r="A2722">
        <v>-72.799999999985999</v>
      </c>
      <c r="B2722">
        <v>5441.6204535985498</v>
      </c>
    </row>
    <row r="2723" spans="1:2" x14ac:dyDescent="0.2">
      <c r="A2723">
        <v>-72.789999999985994</v>
      </c>
      <c r="B2723">
        <v>5444.0557562550903</v>
      </c>
    </row>
    <row r="2724" spans="1:2" x14ac:dyDescent="0.2">
      <c r="A2724">
        <v>-72.779999999986003</v>
      </c>
      <c r="B2724">
        <v>5444.8198100182699</v>
      </c>
    </row>
    <row r="2725" spans="1:2" x14ac:dyDescent="0.2">
      <c r="A2725">
        <v>-72.769999999985998</v>
      </c>
      <c r="B2725">
        <v>5440.8782196593102</v>
      </c>
    </row>
    <row r="2726" spans="1:2" x14ac:dyDescent="0.2">
      <c r="A2726">
        <v>-72.759999999985993</v>
      </c>
      <c r="B2726">
        <v>5443.9757157624799</v>
      </c>
    </row>
    <row r="2727" spans="1:2" x14ac:dyDescent="0.2">
      <c r="A2727">
        <v>-72.749999999986002</v>
      </c>
      <c r="B2727">
        <v>5440.4350140555998</v>
      </c>
    </row>
    <row r="2728" spans="1:2" x14ac:dyDescent="0.2">
      <c r="A2728">
        <v>-72.739999999985997</v>
      </c>
      <c r="B2728">
        <v>5441.8604863368701</v>
      </c>
    </row>
    <row r="2729" spans="1:2" x14ac:dyDescent="0.2">
      <c r="A2729">
        <v>-72.729999999986006</v>
      </c>
      <c r="B2729">
        <v>5439.3263537589701</v>
      </c>
    </row>
    <row r="2730" spans="1:2" x14ac:dyDescent="0.2">
      <c r="A2730">
        <v>-72.719999999986001</v>
      </c>
      <c r="B2730">
        <v>5438.4414101277598</v>
      </c>
    </row>
    <row r="2731" spans="1:2" x14ac:dyDescent="0.2">
      <c r="A2731">
        <v>-72.709999999985996</v>
      </c>
      <c r="B2731">
        <v>5433.3875162572103</v>
      </c>
    </row>
    <row r="2732" spans="1:2" x14ac:dyDescent="0.2">
      <c r="A2732">
        <v>-72.699999999986005</v>
      </c>
      <c r="B2732">
        <v>5430.9214748553404</v>
      </c>
    </row>
    <row r="2733" spans="1:2" x14ac:dyDescent="0.2">
      <c r="A2733">
        <v>-72.689999999986</v>
      </c>
      <c r="B2733">
        <v>5434.4090124559298</v>
      </c>
    </row>
    <row r="2734" spans="1:2" x14ac:dyDescent="0.2">
      <c r="A2734">
        <v>-72.679999999985995</v>
      </c>
      <c r="B2734">
        <v>5432.2749656485803</v>
      </c>
    </row>
    <row r="2735" spans="1:2" x14ac:dyDescent="0.2">
      <c r="A2735">
        <v>-72.669999999986004</v>
      </c>
      <c r="B2735">
        <v>5431.62497319461</v>
      </c>
    </row>
    <row r="2736" spans="1:2" x14ac:dyDescent="0.2">
      <c r="A2736">
        <v>-72.659999999985999</v>
      </c>
      <c r="B2736">
        <v>5430.5086933678303</v>
      </c>
    </row>
    <row r="2737" spans="1:2" x14ac:dyDescent="0.2">
      <c r="A2737">
        <v>-72.649999999985994</v>
      </c>
      <c r="B2737">
        <v>5427.9479479986103</v>
      </c>
    </row>
    <row r="2738" spans="1:2" x14ac:dyDescent="0.2">
      <c r="A2738">
        <v>-72.639999999986003</v>
      </c>
      <c r="B2738">
        <v>5425.5555592154096</v>
      </c>
    </row>
    <row r="2739" spans="1:2" x14ac:dyDescent="0.2">
      <c r="A2739">
        <v>-72.629999999985998</v>
      </c>
      <c r="B2739">
        <v>5422.3123316069596</v>
      </c>
    </row>
    <row r="2740" spans="1:2" x14ac:dyDescent="0.2">
      <c r="A2740">
        <v>-72.619999999985893</v>
      </c>
      <c r="B2740">
        <v>5419.0946441329697</v>
      </c>
    </row>
    <row r="2741" spans="1:2" x14ac:dyDescent="0.2">
      <c r="A2741">
        <v>-72.609999999985902</v>
      </c>
      <c r="B2741">
        <v>5422.1476629384397</v>
      </c>
    </row>
    <row r="2742" spans="1:2" x14ac:dyDescent="0.2">
      <c r="A2742">
        <v>-72.599999999985897</v>
      </c>
      <c r="B2742">
        <v>5418.9195701809304</v>
      </c>
    </row>
    <row r="2743" spans="1:2" x14ac:dyDescent="0.2">
      <c r="A2743">
        <v>-72.589999999985906</v>
      </c>
      <c r="B2743">
        <v>5412.9312415463801</v>
      </c>
    </row>
    <row r="2744" spans="1:2" x14ac:dyDescent="0.2">
      <c r="A2744">
        <v>-72.579999999985901</v>
      </c>
      <c r="B2744">
        <v>5413.1292579310903</v>
      </c>
    </row>
    <row r="2745" spans="1:2" x14ac:dyDescent="0.2">
      <c r="A2745">
        <v>-72.569999999985896</v>
      </c>
      <c r="B2745">
        <v>5415.3672670810301</v>
      </c>
    </row>
    <row r="2746" spans="1:2" x14ac:dyDescent="0.2">
      <c r="A2746">
        <v>-72.559999999985905</v>
      </c>
      <c r="B2746">
        <v>5407.4334361474203</v>
      </c>
    </row>
    <row r="2747" spans="1:2" x14ac:dyDescent="0.2">
      <c r="A2747">
        <v>-72.5499999999859</v>
      </c>
      <c r="B2747">
        <v>5409.3136504888398</v>
      </c>
    </row>
    <row r="2748" spans="1:2" x14ac:dyDescent="0.2">
      <c r="A2748">
        <v>-72.539999999985895</v>
      </c>
      <c r="B2748">
        <v>5408.4465899044299</v>
      </c>
    </row>
    <row r="2749" spans="1:2" x14ac:dyDescent="0.2">
      <c r="A2749">
        <v>-72.529999999985904</v>
      </c>
      <c r="B2749">
        <v>5407.8406925441304</v>
      </c>
    </row>
    <row r="2750" spans="1:2" x14ac:dyDescent="0.2">
      <c r="A2750">
        <v>-72.519999999985899</v>
      </c>
      <c r="B2750">
        <v>5406.8420050185796</v>
      </c>
    </row>
    <row r="2751" spans="1:2" x14ac:dyDescent="0.2">
      <c r="A2751">
        <v>-72.509999999985894</v>
      </c>
      <c r="B2751">
        <v>5404.3770847689802</v>
      </c>
    </row>
    <row r="2752" spans="1:2" x14ac:dyDescent="0.2">
      <c r="A2752">
        <v>-72.499999999985903</v>
      </c>
      <c r="B2752">
        <v>5401.6619117629498</v>
      </c>
    </row>
    <row r="2753" spans="1:2" x14ac:dyDescent="0.2">
      <c r="A2753">
        <v>-72.489999999985898</v>
      </c>
      <c r="B2753">
        <v>5401.8035797831399</v>
      </c>
    </row>
    <row r="2754" spans="1:2" x14ac:dyDescent="0.2">
      <c r="A2754">
        <v>-72.479999999985907</v>
      </c>
      <c r="B2754">
        <v>5403.5965000248098</v>
      </c>
    </row>
    <row r="2755" spans="1:2" x14ac:dyDescent="0.2">
      <c r="A2755">
        <v>-72.469999999985902</v>
      </c>
      <c r="B2755">
        <v>5399.5248099219498</v>
      </c>
    </row>
    <row r="2756" spans="1:2" x14ac:dyDescent="0.2">
      <c r="A2756">
        <v>-72.459999999985897</v>
      </c>
      <c r="B2756">
        <v>5393.4760104903899</v>
      </c>
    </row>
    <row r="2757" spans="1:2" x14ac:dyDescent="0.2">
      <c r="A2757">
        <v>-72.449999999985906</v>
      </c>
      <c r="B2757">
        <v>5394.3230403543203</v>
      </c>
    </row>
    <row r="2758" spans="1:2" x14ac:dyDescent="0.2">
      <c r="A2758">
        <v>-72.439999999985901</v>
      </c>
      <c r="B2758">
        <v>5398.0447250589596</v>
      </c>
    </row>
    <row r="2759" spans="1:2" x14ac:dyDescent="0.2">
      <c r="A2759">
        <v>-72.429999999985895</v>
      </c>
      <c r="B2759">
        <v>5393.4182095033702</v>
      </c>
    </row>
    <row r="2760" spans="1:2" x14ac:dyDescent="0.2">
      <c r="A2760">
        <v>-72.419999999985805</v>
      </c>
      <c r="B2760">
        <v>5388.9382670260102</v>
      </c>
    </row>
    <row r="2761" spans="1:2" x14ac:dyDescent="0.2">
      <c r="A2761">
        <v>-72.4099999999858</v>
      </c>
      <c r="B2761">
        <v>5385.2768874077501</v>
      </c>
    </row>
    <row r="2762" spans="1:2" x14ac:dyDescent="0.2">
      <c r="A2762">
        <v>-72.399999999985795</v>
      </c>
      <c r="B2762">
        <v>5390.9571556870496</v>
      </c>
    </row>
    <row r="2763" spans="1:2" x14ac:dyDescent="0.2">
      <c r="A2763">
        <v>-72.389999999985804</v>
      </c>
      <c r="B2763">
        <v>5390.88535666997</v>
      </c>
    </row>
    <row r="2764" spans="1:2" x14ac:dyDescent="0.2">
      <c r="A2764">
        <v>-72.379999999985799</v>
      </c>
      <c r="B2764">
        <v>5380.6673547412101</v>
      </c>
    </row>
    <row r="2765" spans="1:2" x14ac:dyDescent="0.2">
      <c r="A2765">
        <v>-72.369999999985794</v>
      </c>
      <c r="B2765">
        <v>5387.3918215092099</v>
      </c>
    </row>
    <row r="2766" spans="1:2" x14ac:dyDescent="0.2">
      <c r="A2766">
        <v>-72.359999999985803</v>
      </c>
      <c r="B2766">
        <v>5377.1660772373698</v>
      </c>
    </row>
    <row r="2767" spans="1:2" x14ac:dyDescent="0.2">
      <c r="A2767">
        <v>-72.349999999985798</v>
      </c>
      <c r="B2767">
        <v>5378.0989001677099</v>
      </c>
    </row>
    <row r="2768" spans="1:2" x14ac:dyDescent="0.2">
      <c r="A2768">
        <v>-72.339999999985807</v>
      </c>
      <c r="B2768">
        <v>5379.7881655369201</v>
      </c>
    </row>
    <row r="2769" spans="1:2" x14ac:dyDescent="0.2">
      <c r="A2769">
        <v>-72.329999999985802</v>
      </c>
      <c r="B2769">
        <v>5380.0254453291</v>
      </c>
    </row>
    <row r="2770" spans="1:2" x14ac:dyDescent="0.2">
      <c r="A2770">
        <v>-72.319999999985797</v>
      </c>
      <c r="B2770">
        <v>5376.51094616708</v>
      </c>
    </row>
    <row r="2771" spans="1:2" x14ac:dyDescent="0.2">
      <c r="A2771">
        <v>-72.309999999985806</v>
      </c>
      <c r="B2771">
        <v>5378.8380167364103</v>
      </c>
    </row>
    <row r="2772" spans="1:2" x14ac:dyDescent="0.2">
      <c r="A2772">
        <v>-72.299999999985801</v>
      </c>
      <c r="B2772">
        <v>5375.9158342016699</v>
      </c>
    </row>
    <row r="2773" spans="1:2" x14ac:dyDescent="0.2">
      <c r="A2773">
        <v>-72.289999999985795</v>
      </c>
      <c r="B2773">
        <v>5373.4648750802698</v>
      </c>
    </row>
    <row r="2774" spans="1:2" x14ac:dyDescent="0.2">
      <c r="A2774">
        <v>-72.279999999985804</v>
      </c>
      <c r="B2774">
        <v>5371.5116656499204</v>
      </c>
    </row>
    <row r="2775" spans="1:2" x14ac:dyDescent="0.2">
      <c r="A2775">
        <v>-72.269999999985799</v>
      </c>
      <c r="B2775">
        <v>5370.6433373227601</v>
      </c>
    </row>
    <row r="2776" spans="1:2" x14ac:dyDescent="0.2">
      <c r="A2776">
        <v>-72.259999999985794</v>
      </c>
      <c r="B2776">
        <v>5371.9024964451201</v>
      </c>
    </row>
    <row r="2777" spans="1:2" x14ac:dyDescent="0.2">
      <c r="A2777">
        <v>-72.249999999985803</v>
      </c>
      <c r="B2777">
        <v>5365.9151035409204</v>
      </c>
    </row>
    <row r="2778" spans="1:2" x14ac:dyDescent="0.2">
      <c r="A2778">
        <v>-72.239999999985798</v>
      </c>
      <c r="B2778">
        <v>5363.2324837039596</v>
      </c>
    </row>
    <row r="2779" spans="1:2" x14ac:dyDescent="0.2">
      <c r="A2779">
        <v>-72.229999999985793</v>
      </c>
      <c r="B2779">
        <v>5358.9803775262899</v>
      </c>
    </row>
    <row r="2780" spans="1:2" x14ac:dyDescent="0.2">
      <c r="A2780">
        <v>-72.219999999985703</v>
      </c>
      <c r="B2780">
        <v>5361.2596872273998</v>
      </c>
    </row>
    <row r="2781" spans="1:2" x14ac:dyDescent="0.2">
      <c r="A2781">
        <v>-72.209999999985698</v>
      </c>
      <c r="B2781">
        <v>5361.0631647088203</v>
      </c>
    </row>
    <row r="2782" spans="1:2" x14ac:dyDescent="0.2">
      <c r="A2782">
        <v>-72.199999999985707</v>
      </c>
      <c r="B2782">
        <v>5361.6527360756199</v>
      </c>
    </row>
    <row r="2783" spans="1:2" x14ac:dyDescent="0.2">
      <c r="A2783">
        <v>-72.189999999985702</v>
      </c>
      <c r="B2783">
        <v>5352.1461596969002</v>
      </c>
    </row>
    <row r="2784" spans="1:2" x14ac:dyDescent="0.2">
      <c r="A2784">
        <v>-72.179999999985696</v>
      </c>
      <c r="B2784">
        <v>5356.1790448653401</v>
      </c>
    </row>
    <row r="2785" spans="1:2" x14ac:dyDescent="0.2">
      <c r="A2785">
        <v>-72.169999999985706</v>
      </c>
      <c r="B2785">
        <v>5350.1295337807096</v>
      </c>
    </row>
    <row r="2786" spans="1:2" x14ac:dyDescent="0.2">
      <c r="A2786">
        <v>-72.1599999999857</v>
      </c>
      <c r="B2786">
        <v>5354.5266754548102</v>
      </c>
    </row>
    <row r="2787" spans="1:2" x14ac:dyDescent="0.2">
      <c r="A2787">
        <v>-72.149999999985695</v>
      </c>
      <c r="B2787">
        <v>5349.5853441110203</v>
      </c>
    </row>
    <row r="2788" spans="1:2" x14ac:dyDescent="0.2">
      <c r="A2788">
        <v>-72.139999999985704</v>
      </c>
      <c r="B2788">
        <v>5351.8962555625603</v>
      </c>
    </row>
    <row r="2789" spans="1:2" x14ac:dyDescent="0.2">
      <c r="A2789">
        <v>-72.129999999985699</v>
      </c>
      <c r="B2789">
        <v>5348.65609565451</v>
      </c>
    </row>
    <row r="2790" spans="1:2" x14ac:dyDescent="0.2">
      <c r="A2790">
        <v>-72.119999999985694</v>
      </c>
      <c r="B2790">
        <v>5349.1931367287298</v>
      </c>
    </row>
    <row r="2791" spans="1:2" x14ac:dyDescent="0.2">
      <c r="A2791">
        <v>-72.109999999985703</v>
      </c>
      <c r="B2791">
        <v>5341.5263302083004</v>
      </c>
    </row>
    <row r="2792" spans="1:2" x14ac:dyDescent="0.2">
      <c r="A2792">
        <v>-72.099999999985698</v>
      </c>
      <c r="B2792">
        <v>5338.7779383254801</v>
      </c>
    </row>
    <row r="2793" spans="1:2" x14ac:dyDescent="0.2">
      <c r="A2793">
        <v>-72.089999999985693</v>
      </c>
      <c r="B2793">
        <v>5344.9303995168602</v>
      </c>
    </row>
    <row r="2794" spans="1:2" x14ac:dyDescent="0.2">
      <c r="A2794">
        <v>-72.079999999985702</v>
      </c>
      <c r="B2794">
        <v>5345.08681245348</v>
      </c>
    </row>
    <row r="2795" spans="1:2" x14ac:dyDescent="0.2">
      <c r="A2795">
        <v>-72.069999999985697</v>
      </c>
      <c r="B2795">
        <v>5338.4044322623504</v>
      </c>
    </row>
    <row r="2796" spans="1:2" x14ac:dyDescent="0.2">
      <c r="A2796">
        <v>-72.059999999985706</v>
      </c>
      <c r="B2796">
        <v>5336.9584373533698</v>
      </c>
    </row>
    <row r="2797" spans="1:2" x14ac:dyDescent="0.2">
      <c r="A2797">
        <v>-72.049999999985701</v>
      </c>
      <c r="B2797">
        <v>5333.90880716627</v>
      </c>
    </row>
    <row r="2798" spans="1:2" x14ac:dyDescent="0.2">
      <c r="A2798">
        <v>-72.039999999985696</v>
      </c>
      <c r="B2798">
        <v>5330.8064225406897</v>
      </c>
    </row>
    <row r="2799" spans="1:2" x14ac:dyDescent="0.2">
      <c r="A2799">
        <v>-72.029999999985606</v>
      </c>
      <c r="B2799">
        <v>5334.40837097857</v>
      </c>
    </row>
    <row r="2800" spans="1:2" x14ac:dyDescent="0.2">
      <c r="A2800">
        <v>-72.0199999999856</v>
      </c>
      <c r="B2800">
        <v>5329.6132477957399</v>
      </c>
    </row>
    <row r="2801" spans="1:2" x14ac:dyDescent="0.2">
      <c r="A2801">
        <v>-72.009999999985595</v>
      </c>
      <c r="B2801">
        <v>5327.7765391291396</v>
      </c>
    </row>
    <row r="2802" spans="1:2" x14ac:dyDescent="0.2">
      <c r="A2802">
        <v>-71.999999999985604</v>
      </c>
      <c r="B2802">
        <v>5328.5110787774101</v>
      </c>
    </row>
    <row r="2803" spans="1:2" x14ac:dyDescent="0.2">
      <c r="A2803">
        <v>-71.989999999985599</v>
      </c>
      <c r="B2803">
        <v>5330.6679620014502</v>
      </c>
    </row>
    <row r="2804" spans="1:2" x14ac:dyDescent="0.2">
      <c r="A2804">
        <v>-71.979999999985594</v>
      </c>
      <c r="B2804">
        <v>5330.0280788209502</v>
      </c>
    </row>
    <row r="2805" spans="1:2" x14ac:dyDescent="0.2">
      <c r="A2805">
        <v>-71.969999999985603</v>
      </c>
      <c r="B2805">
        <v>5321.8705065764698</v>
      </c>
    </row>
    <row r="2806" spans="1:2" x14ac:dyDescent="0.2">
      <c r="A2806">
        <v>-71.959999999985598</v>
      </c>
      <c r="B2806">
        <v>5320.1446628573904</v>
      </c>
    </row>
    <row r="2807" spans="1:2" x14ac:dyDescent="0.2">
      <c r="A2807">
        <v>-71.949999999985593</v>
      </c>
      <c r="B2807">
        <v>5320.0950302829297</v>
      </c>
    </row>
    <row r="2808" spans="1:2" x14ac:dyDescent="0.2">
      <c r="A2808">
        <v>-71.939999999985602</v>
      </c>
      <c r="B2808">
        <v>5324.5073090429496</v>
      </c>
    </row>
    <row r="2809" spans="1:2" x14ac:dyDescent="0.2">
      <c r="A2809">
        <v>-71.929999999985597</v>
      </c>
      <c r="B2809">
        <v>5322.5912149180504</v>
      </c>
    </row>
    <row r="2810" spans="1:2" x14ac:dyDescent="0.2">
      <c r="A2810">
        <v>-71.919999999985606</v>
      </c>
      <c r="B2810">
        <v>5314.5290480541898</v>
      </c>
    </row>
    <row r="2811" spans="1:2" x14ac:dyDescent="0.2">
      <c r="A2811">
        <v>-71.909999999985601</v>
      </c>
      <c r="B2811">
        <v>5317.6962105294697</v>
      </c>
    </row>
    <row r="2812" spans="1:2" x14ac:dyDescent="0.2">
      <c r="A2812">
        <v>-71.899999999985596</v>
      </c>
      <c r="B2812">
        <v>5317.8628670032404</v>
      </c>
    </row>
    <row r="2813" spans="1:2" x14ac:dyDescent="0.2">
      <c r="A2813">
        <v>-71.889999999985605</v>
      </c>
      <c r="B2813">
        <v>5312.1429052971998</v>
      </c>
    </row>
    <row r="2814" spans="1:2" x14ac:dyDescent="0.2">
      <c r="A2814">
        <v>-71.8799999999856</v>
      </c>
      <c r="B2814">
        <v>5311.7205156043001</v>
      </c>
    </row>
    <row r="2815" spans="1:2" x14ac:dyDescent="0.2">
      <c r="A2815">
        <v>-71.869999999985595</v>
      </c>
      <c r="B2815">
        <v>5307.2954403964504</v>
      </c>
    </row>
    <row r="2816" spans="1:2" x14ac:dyDescent="0.2">
      <c r="A2816">
        <v>-71.859999999985604</v>
      </c>
      <c r="B2816">
        <v>5310.7343278561702</v>
      </c>
    </row>
    <row r="2817" spans="1:2" x14ac:dyDescent="0.2">
      <c r="A2817">
        <v>-71.849999999985599</v>
      </c>
      <c r="B2817">
        <v>5303.4665020736702</v>
      </c>
    </row>
    <row r="2818" spans="1:2" x14ac:dyDescent="0.2">
      <c r="A2818">
        <v>-71.839999999985594</v>
      </c>
      <c r="B2818">
        <v>5301.1897265791204</v>
      </c>
    </row>
    <row r="2819" spans="1:2" x14ac:dyDescent="0.2">
      <c r="A2819">
        <v>-71.829999999985503</v>
      </c>
      <c r="B2819">
        <v>5308.0355929794596</v>
      </c>
    </row>
    <row r="2820" spans="1:2" x14ac:dyDescent="0.2">
      <c r="A2820">
        <v>-71.819999999985498</v>
      </c>
      <c r="B2820">
        <v>5298.3132854169999</v>
      </c>
    </row>
    <row r="2821" spans="1:2" x14ac:dyDescent="0.2">
      <c r="A2821">
        <v>-71.809999999985493</v>
      </c>
      <c r="B2821">
        <v>5297.56781931977</v>
      </c>
    </row>
    <row r="2822" spans="1:2" x14ac:dyDescent="0.2">
      <c r="A2822">
        <v>-71.799999999985502</v>
      </c>
      <c r="B2822">
        <v>5303.3641310089897</v>
      </c>
    </row>
    <row r="2823" spans="1:2" x14ac:dyDescent="0.2">
      <c r="A2823">
        <v>-71.789999999985497</v>
      </c>
      <c r="B2823">
        <v>5301.7728329321399</v>
      </c>
    </row>
    <row r="2824" spans="1:2" x14ac:dyDescent="0.2">
      <c r="A2824">
        <v>-71.779999999985506</v>
      </c>
      <c r="B2824">
        <v>5298.1798269151304</v>
      </c>
    </row>
    <row r="2825" spans="1:2" x14ac:dyDescent="0.2">
      <c r="A2825">
        <v>-71.769999999985501</v>
      </c>
      <c r="B2825">
        <v>5294.5938676317301</v>
      </c>
    </row>
    <row r="2826" spans="1:2" x14ac:dyDescent="0.2">
      <c r="A2826">
        <v>-71.759999999985496</v>
      </c>
      <c r="B2826">
        <v>5289.8627077167203</v>
      </c>
    </row>
    <row r="2827" spans="1:2" x14ac:dyDescent="0.2">
      <c r="A2827">
        <v>-71.749999999985505</v>
      </c>
      <c r="B2827">
        <v>5295.5339266520696</v>
      </c>
    </row>
    <row r="2828" spans="1:2" x14ac:dyDescent="0.2">
      <c r="A2828">
        <v>-71.7399999999855</v>
      </c>
      <c r="B2828">
        <v>5290.9061955711504</v>
      </c>
    </row>
    <row r="2829" spans="1:2" x14ac:dyDescent="0.2">
      <c r="A2829">
        <v>-71.729999999985495</v>
      </c>
      <c r="B2829">
        <v>5289.4729987921701</v>
      </c>
    </row>
    <row r="2830" spans="1:2" x14ac:dyDescent="0.2">
      <c r="A2830">
        <v>-71.719999999985504</v>
      </c>
      <c r="B2830">
        <v>5286.35644636898</v>
      </c>
    </row>
    <row r="2831" spans="1:2" x14ac:dyDescent="0.2">
      <c r="A2831">
        <v>-71.709999999985499</v>
      </c>
      <c r="B2831">
        <v>5291.5758704067603</v>
      </c>
    </row>
    <row r="2832" spans="1:2" x14ac:dyDescent="0.2">
      <c r="A2832">
        <v>-71.699999999985494</v>
      </c>
      <c r="B2832">
        <v>5280.8425029886703</v>
      </c>
    </row>
    <row r="2833" spans="1:2" x14ac:dyDescent="0.2">
      <c r="A2833">
        <v>-71.689999999985503</v>
      </c>
      <c r="B2833">
        <v>5282.7100134729098</v>
      </c>
    </row>
    <row r="2834" spans="1:2" x14ac:dyDescent="0.2">
      <c r="A2834">
        <v>-71.679999999985498</v>
      </c>
      <c r="B2834">
        <v>5283.4039981238302</v>
      </c>
    </row>
    <row r="2835" spans="1:2" x14ac:dyDescent="0.2">
      <c r="A2835">
        <v>-71.669999999985507</v>
      </c>
      <c r="B2835">
        <v>5281.26884739872</v>
      </c>
    </row>
    <row r="2836" spans="1:2" x14ac:dyDescent="0.2">
      <c r="A2836">
        <v>-71.659999999985502</v>
      </c>
      <c r="B2836">
        <v>5276.0716080452103</v>
      </c>
    </row>
    <row r="2837" spans="1:2" x14ac:dyDescent="0.2">
      <c r="A2837">
        <v>-71.649999999985496</v>
      </c>
      <c r="B2837">
        <v>5277.0152462206697</v>
      </c>
    </row>
    <row r="2838" spans="1:2" x14ac:dyDescent="0.2">
      <c r="A2838">
        <v>-71.639999999985406</v>
      </c>
      <c r="B2838">
        <v>5274.8404354758004</v>
      </c>
    </row>
    <row r="2839" spans="1:2" x14ac:dyDescent="0.2">
      <c r="A2839">
        <v>-71.629999999985401</v>
      </c>
      <c r="B2839">
        <v>5278.0176615989803</v>
      </c>
    </row>
    <row r="2840" spans="1:2" x14ac:dyDescent="0.2">
      <c r="A2840">
        <v>-71.619999999985396</v>
      </c>
      <c r="B2840">
        <v>5275.9050521603203</v>
      </c>
    </row>
    <row r="2841" spans="1:2" x14ac:dyDescent="0.2">
      <c r="A2841">
        <v>-71.609999999985405</v>
      </c>
      <c r="B2841">
        <v>5270.8470376400101</v>
      </c>
    </row>
    <row r="2842" spans="1:2" x14ac:dyDescent="0.2">
      <c r="A2842">
        <v>-71.5999999999854</v>
      </c>
      <c r="B2842">
        <v>5270.3380805418601</v>
      </c>
    </row>
    <row r="2843" spans="1:2" x14ac:dyDescent="0.2">
      <c r="A2843">
        <v>-71.589999999985395</v>
      </c>
      <c r="B2843">
        <v>5268.7434371671698</v>
      </c>
    </row>
    <row r="2844" spans="1:2" x14ac:dyDescent="0.2">
      <c r="A2844">
        <v>-71.579999999985404</v>
      </c>
      <c r="B2844">
        <v>5271.48920345631</v>
      </c>
    </row>
    <row r="2845" spans="1:2" x14ac:dyDescent="0.2">
      <c r="A2845">
        <v>-71.569999999985399</v>
      </c>
      <c r="B2845">
        <v>5270.65988749812</v>
      </c>
    </row>
    <row r="2846" spans="1:2" x14ac:dyDescent="0.2">
      <c r="A2846">
        <v>-71.559999999985394</v>
      </c>
      <c r="B2846">
        <v>5268.6118742579602</v>
      </c>
    </row>
    <row r="2847" spans="1:2" x14ac:dyDescent="0.2">
      <c r="A2847">
        <v>-71.549999999985403</v>
      </c>
      <c r="B2847">
        <v>5263.0665163808599</v>
      </c>
    </row>
    <row r="2848" spans="1:2" x14ac:dyDescent="0.2">
      <c r="A2848">
        <v>-71.539999999985397</v>
      </c>
      <c r="B2848">
        <v>5260.1005272230104</v>
      </c>
    </row>
    <row r="2849" spans="1:2" x14ac:dyDescent="0.2">
      <c r="A2849">
        <v>-71.529999999985407</v>
      </c>
      <c r="B2849">
        <v>5264.6759800569298</v>
      </c>
    </row>
    <row r="2850" spans="1:2" x14ac:dyDescent="0.2">
      <c r="A2850">
        <v>-71.519999999985401</v>
      </c>
      <c r="B2850">
        <v>5260.4077736214704</v>
      </c>
    </row>
    <row r="2851" spans="1:2" x14ac:dyDescent="0.2">
      <c r="A2851">
        <v>-71.509999999985396</v>
      </c>
      <c r="B2851">
        <v>5254.2631238481699</v>
      </c>
    </row>
    <row r="2852" spans="1:2" x14ac:dyDescent="0.2">
      <c r="A2852">
        <v>-71.499999999985405</v>
      </c>
      <c r="B2852">
        <v>5256.5311678480202</v>
      </c>
    </row>
    <row r="2853" spans="1:2" x14ac:dyDescent="0.2">
      <c r="A2853">
        <v>-71.4899999999854</v>
      </c>
      <c r="B2853">
        <v>5252.33565806149</v>
      </c>
    </row>
    <row r="2854" spans="1:2" x14ac:dyDescent="0.2">
      <c r="A2854">
        <v>-71.479999999985395</v>
      </c>
      <c r="B2854">
        <v>5255.8911852849496</v>
      </c>
    </row>
    <row r="2855" spans="1:2" x14ac:dyDescent="0.2">
      <c r="A2855">
        <v>-71.469999999985404</v>
      </c>
      <c r="B2855">
        <v>5256.3125093008503</v>
      </c>
    </row>
    <row r="2856" spans="1:2" x14ac:dyDescent="0.2">
      <c r="A2856">
        <v>-71.459999999985399</v>
      </c>
      <c r="B2856">
        <v>5245.60079082634</v>
      </c>
    </row>
    <row r="2857" spans="1:2" x14ac:dyDescent="0.2">
      <c r="A2857">
        <v>-71.449999999985394</v>
      </c>
      <c r="B2857">
        <v>5245.2328153431199</v>
      </c>
    </row>
    <row r="2858" spans="1:2" x14ac:dyDescent="0.2">
      <c r="A2858">
        <v>-71.439999999985304</v>
      </c>
      <c r="B2858">
        <v>5249.3434515153403</v>
      </c>
    </row>
    <row r="2859" spans="1:2" x14ac:dyDescent="0.2">
      <c r="A2859">
        <v>-71.429999999985299</v>
      </c>
      <c r="B2859">
        <v>5246.9079219004998</v>
      </c>
    </row>
    <row r="2860" spans="1:2" x14ac:dyDescent="0.2">
      <c r="A2860">
        <v>-71.419999999985293</v>
      </c>
      <c r="B2860">
        <v>5248.2779024521897</v>
      </c>
    </row>
    <row r="2861" spans="1:2" x14ac:dyDescent="0.2">
      <c r="A2861">
        <v>-71.409999999985303</v>
      </c>
      <c r="B2861">
        <v>5247.3040677108002</v>
      </c>
    </row>
    <row r="2862" spans="1:2" x14ac:dyDescent="0.2">
      <c r="A2862">
        <v>-71.399999999985297</v>
      </c>
      <c r="B2862">
        <v>5245.1779254517396</v>
      </c>
    </row>
    <row r="2863" spans="1:2" x14ac:dyDescent="0.2">
      <c r="A2863">
        <v>-71.389999999985307</v>
      </c>
      <c r="B2863">
        <v>5237.1739087170199</v>
      </c>
    </row>
    <row r="2864" spans="1:2" x14ac:dyDescent="0.2">
      <c r="A2864">
        <v>-71.379999999985301</v>
      </c>
      <c r="B2864">
        <v>5240.1536245693896</v>
      </c>
    </row>
    <row r="2865" spans="1:2" x14ac:dyDescent="0.2">
      <c r="A2865">
        <v>-71.369999999985296</v>
      </c>
      <c r="B2865">
        <v>5234.3159533686403</v>
      </c>
    </row>
    <row r="2866" spans="1:2" x14ac:dyDescent="0.2">
      <c r="A2866">
        <v>-71.359999999985305</v>
      </c>
      <c r="B2866">
        <v>5233.2031882473002</v>
      </c>
    </row>
    <row r="2867" spans="1:2" x14ac:dyDescent="0.2">
      <c r="A2867">
        <v>-71.3499999999853</v>
      </c>
      <c r="B2867">
        <v>5235.0140688579104</v>
      </c>
    </row>
    <row r="2868" spans="1:2" x14ac:dyDescent="0.2">
      <c r="A2868">
        <v>-71.339999999985295</v>
      </c>
      <c r="B2868">
        <v>5235.0831743684003</v>
      </c>
    </row>
    <row r="2869" spans="1:2" x14ac:dyDescent="0.2">
      <c r="A2869">
        <v>-71.329999999985304</v>
      </c>
      <c r="B2869">
        <v>5235.2823030393802</v>
      </c>
    </row>
    <row r="2870" spans="1:2" x14ac:dyDescent="0.2">
      <c r="A2870">
        <v>-71.319999999985299</v>
      </c>
      <c r="B2870">
        <v>5227.7894746431402</v>
      </c>
    </row>
    <row r="2871" spans="1:2" x14ac:dyDescent="0.2">
      <c r="A2871">
        <v>-71.309999999985294</v>
      </c>
      <c r="B2871">
        <v>5230.50753919403</v>
      </c>
    </row>
    <row r="2872" spans="1:2" x14ac:dyDescent="0.2">
      <c r="A2872">
        <v>-71.299999999985303</v>
      </c>
      <c r="B2872">
        <v>5228.6950591872201</v>
      </c>
    </row>
    <row r="2873" spans="1:2" x14ac:dyDescent="0.2">
      <c r="A2873">
        <v>-71.289999999985298</v>
      </c>
      <c r="B2873">
        <v>5221.3443116591097</v>
      </c>
    </row>
    <row r="2874" spans="1:2" x14ac:dyDescent="0.2">
      <c r="A2874">
        <v>-71.279999999985293</v>
      </c>
      <c r="B2874">
        <v>5225.1353859427199</v>
      </c>
    </row>
    <row r="2875" spans="1:2" x14ac:dyDescent="0.2">
      <c r="A2875">
        <v>-71.269999999985302</v>
      </c>
      <c r="B2875">
        <v>5218.5791259717398</v>
      </c>
    </row>
    <row r="2876" spans="1:2" x14ac:dyDescent="0.2">
      <c r="A2876">
        <v>-71.259999999985297</v>
      </c>
      <c r="B2876">
        <v>5226.1652656537299</v>
      </c>
    </row>
    <row r="2877" spans="1:2" x14ac:dyDescent="0.2">
      <c r="A2877">
        <v>-71.249999999985207</v>
      </c>
      <c r="B2877">
        <v>5220.85873450905</v>
      </c>
    </row>
    <row r="2878" spans="1:2" x14ac:dyDescent="0.2">
      <c r="A2878">
        <v>-71.239999999985201</v>
      </c>
      <c r="B2878">
        <v>5215.1854946890899</v>
      </c>
    </row>
    <row r="2879" spans="1:2" x14ac:dyDescent="0.2">
      <c r="A2879">
        <v>-71.229999999985196</v>
      </c>
      <c r="B2879">
        <v>5216.2871352291004</v>
      </c>
    </row>
    <row r="2880" spans="1:2" x14ac:dyDescent="0.2">
      <c r="A2880">
        <v>-71.219999999985205</v>
      </c>
      <c r="B2880">
        <v>5216.1634856514802</v>
      </c>
    </row>
    <row r="2881" spans="1:2" x14ac:dyDescent="0.2">
      <c r="A2881">
        <v>-71.2099999999852</v>
      </c>
      <c r="B2881">
        <v>5212.9650209660103</v>
      </c>
    </row>
    <row r="2882" spans="1:2" x14ac:dyDescent="0.2">
      <c r="A2882">
        <v>-71.199999999985195</v>
      </c>
      <c r="B2882">
        <v>5209.9154502147103</v>
      </c>
    </row>
    <row r="2883" spans="1:2" x14ac:dyDescent="0.2">
      <c r="A2883">
        <v>-71.189999999985204</v>
      </c>
      <c r="B2883">
        <v>5209.5046021908101</v>
      </c>
    </row>
    <row r="2884" spans="1:2" x14ac:dyDescent="0.2">
      <c r="A2884">
        <v>-71.179999999985199</v>
      </c>
      <c r="B2884">
        <v>5208.2006878889597</v>
      </c>
    </row>
    <row r="2885" spans="1:2" x14ac:dyDescent="0.2">
      <c r="A2885">
        <v>-71.169999999985194</v>
      </c>
      <c r="B2885">
        <v>5205.7400879400002</v>
      </c>
    </row>
    <row r="2886" spans="1:2" x14ac:dyDescent="0.2">
      <c r="A2886">
        <v>-71.159999999985203</v>
      </c>
      <c r="B2886">
        <v>5207.67971484594</v>
      </c>
    </row>
    <row r="2887" spans="1:2" x14ac:dyDescent="0.2">
      <c r="A2887">
        <v>-71.149999999985198</v>
      </c>
      <c r="B2887">
        <v>5206.5137506678602</v>
      </c>
    </row>
    <row r="2888" spans="1:2" x14ac:dyDescent="0.2">
      <c r="A2888">
        <v>-71.139999999985207</v>
      </c>
      <c r="B2888">
        <v>5203.7421118116799</v>
      </c>
    </row>
    <row r="2889" spans="1:2" x14ac:dyDescent="0.2">
      <c r="A2889">
        <v>-71.129999999985202</v>
      </c>
      <c r="B2889">
        <v>5199.1998289315397</v>
      </c>
    </row>
    <row r="2890" spans="1:2" x14ac:dyDescent="0.2">
      <c r="A2890">
        <v>-71.119999999985197</v>
      </c>
      <c r="B2890">
        <v>5204.1080782730596</v>
      </c>
    </row>
    <row r="2891" spans="1:2" x14ac:dyDescent="0.2">
      <c r="A2891">
        <v>-71.109999999985206</v>
      </c>
      <c r="B2891">
        <v>5204.09016518724</v>
      </c>
    </row>
    <row r="2892" spans="1:2" x14ac:dyDescent="0.2">
      <c r="A2892">
        <v>-71.099999999985201</v>
      </c>
      <c r="B2892">
        <v>5202.3970214274304</v>
      </c>
    </row>
    <row r="2893" spans="1:2" x14ac:dyDescent="0.2">
      <c r="A2893">
        <v>-71.089999999985196</v>
      </c>
      <c r="B2893">
        <v>5197.86934320203</v>
      </c>
    </row>
    <row r="2894" spans="1:2" x14ac:dyDescent="0.2">
      <c r="A2894">
        <v>-71.079999999985205</v>
      </c>
      <c r="B2894">
        <v>5193.6406091658</v>
      </c>
    </row>
    <row r="2895" spans="1:2" x14ac:dyDescent="0.2">
      <c r="A2895">
        <v>-71.0699999999852</v>
      </c>
      <c r="B2895">
        <v>5195.0222879101502</v>
      </c>
    </row>
    <row r="2896" spans="1:2" x14ac:dyDescent="0.2">
      <c r="A2896">
        <v>-71.059999999985195</v>
      </c>
      <c r="B2896">
        <v>5193.2563264093396</v>
      </c>
    </row>
    <row r="2897" spans="1:2" x14ac:dyDescent="0.2">
      <c r="A2897">
        <v>-71.049999999985104</v>
      </c>
      <c r="B2897">
        <v>5192.4192598104601</v>
      </c>
    </row>
    <row r="2898" spans="1:2" x14ac:dyDescent="0.2">
      <c r="A2898">
        <v>-71.039999999985099</v>
      </c>
      <c r="B2898">
        <v>5192.2067180587001</v>
      </c>
    </row>
    <row r="2899" spans="1:2" x14ac:dyDescent="0.2">
      <c r="A2899">
        <v>-71.029999999985094</v>
      </c>
      <c r="B2899">
        <v>5184.6935027277004</v>
      </c>
    </row>
    <row r="2900" spans="1:2" x14ac:dyDescent="0.2">
      <c r="A2900">
        <v>-71.019999999985103</v>
      </c>
      <c r="B2900">
        <v>5188.0214436360702</v>
      </c>
    </row>
    <row r="2901" spans="1:2" x14ac:dyDescent="0.2">
      <c r="A2901">
        <v>-71.009999999985098</v>
      </c>
      <c r="B2901">
        <v>5184.9534230806603</v>
      </c>
    </row>
    <row r="2902" spans="1:2" x14ac:dyDescent="0.2">
      <c r="A2902">
        <v>-70.999999999985107</v>
      </c>
      <c r="B2902">
        <v>5180.7825293651204</v>
      </c>
    </row>
    <row r="2903" spans="1:2" x14ac:dyDescent="0.2">
      <c r="A2903">
        <v>-70.989999999985102</v>
      </c>
      <c r="B2903">
        <v>5178.3482050827497</v>
      </c>
    </row>
    <row r="2904" spans="1:2" x14ac:dyDescent="0.2">
      <c r="A2904">
        <v>-70.979999999985097</v>
      </c>
      <c r="B2904">
        <v>5176.95253218568</v>
      </c>
    </row>
    <row r="2905" spans="1:2" x14ac:dyDescent="0.2">
      <c r="A2905">
        <v>-70.969999999985106</v>
      </c>
      <c r="B2905">
        <v>5177.9335974878604</v>
      </c>
    </row>
    <row r="2906" spans="1:2" x14ac:dyDescent="0.2">
      <c r="A2906">
        <v>-70.959999999985101</v>
      </c>
      <c r="B2906">
        <v>5181.6017628527698</v>
      </c>
    </row>
    <row r="2907" spans="1:2" x14ac:dyDescent="0.2">
      <c r="A2907">
        <v>-70.949999999985096</v>
      </c>
      <c r="B2907">
        <v>5179.9698938519596</v>
      </c>
    </row>
    <row r="2908" spans="1:2" x14ac:dyDescent="0.2">
      <c r="A2908">
        <v>-70.939999999985105</v>
      </c>
      <c r="B2908">
        <v>5170.8615088365796</v>
      </c>
    </row>
    <row r="2909" spans="1:2" x14ac:dyDescent="0.2">
      <c r="A2909">
        <v>-70.9299999999851</v>
      </c>
      <c r="B2909">
        <v>5172.4397354773</v>
      </c>
    </row>
    <row r="2910" spans="1:2" x14ac:dyDescent="0.2">
      <c r="A2910">
        <v>-70.919999999985095</v>
      </c>
      <c r="B2910">
        <v>5173.6488535627104</v>
      </c>
    </row>
    <row r="2911" spans="1:2" x14ac:dyDescent="0.2">
      <c r="A2911">
        <v>-70.909999999985104</v>
      </c>
      <c r="B2911">
        <v>5168.3184696750204</v>
      </c>
    </row>
    <row r="2912" spans="1:2" x14ac:dyDescent="0.2">
      <c r="A2912">
        <v>-70.899999999985098</v>
      </c>
      <c r="B2912">
        <v>5172.3850108837896</v>
      </c>
    </row>
    <row r="2913" spans="1:2" x14ac:dyDescent="0.2">
      <c r="A2913">
        <v>-70.889999999985093</v>
      </c>
      <c r="B2913">
        <v>5167.4897520650902</v>
      </c>
    </row>
    <row r="2914" spans="1:2" x14ac:dyDescent="0.2">
      <c r="A2914">
        <v>-70.879999999985102</v>
      </c>
      <c r="B2914">
        <v>5171.7290448042204</v>
      </c>
    </row>
    <row r="2915" spans="1:2" x14ac:dyDescent="0.2">
      <c r="A2915">
        <v>-70.869999999985097</v>
      </c>
      <c r="B2915">
        <v>5165.6055572559899</v>
      </c>
    </row>
    <row r="2916" spans="1:2" x14ac:dyDescent="0.2">
      <c r="A2916">
        <v>-70.859999999985007</v>
      </c>
      <c r="B2916">
        <v>5167.5947395624398</v>
      </c>
    </row>
    <row r="2917" spans="1:2" x14ac:dyDescent="0.2">
      <c r="A2917">
        <v>-70.849999999985002</v>
      </c>
      <c r="B2917">
        <v>5158.4806290113302</v>
      </c>
    </row>
    <row r="2918" spans="1:2" x14ac:dyDescent="0.2">
      <c r="A2918">
        <v>-70.839999999984997</v>
      </c>
      <c r="B2918">
        <v>5163.8887123376899</v>
      </c>
    </row>
    <row r="2919" spans="1:2" x14ac:dyDescent="0.2">
      <c r="A2919">
        <v>-70.829999999985006</v>
      </c>
      <c r="B2919">
        <v>5159.5308151006602</v>
      </c>
    </row>
    <row r="2920" spans="1:2" x14ac:dyDescent="0.2">
      <c r="A2920">
        <v>-70.819999999985001</v>
      </c>
      <c r="B2920">
        <v>5154.6373849205802</v>
      </c>
    </row>
    <row r="2921" spans="1:2" x14ac:dyDescent="0.2">
      <c r="A2921">
        <v>-70.809999999984996</v>
      </c>
      <c r="B2921">
        <v>5159.4630718136696</v>
      </c>
    </row>
    <row r="2922" spans="1:2" x14ac:dyDescent="0.2">
      <c r="A2922">
        <v>-70.799999999985005</v>
      </c>
      <c r="B2922">
        <v>5155.2501868330901</v>
      </c>
    </row>
    <row r="2923" spans="1:2" x14ac:dyDescent="0.2">
      <c r="A2923">
        <v>-70.789999999985</v>
      </c>
      <c r="B2923">
        <v>5149.9588343299101</v>
      </c>
    </row>
    <row r="2924" spans="1:2" x14ac:dyDescent="0.2">
      <c r="A2924">
        <v>-70.779999999984994</v>
      </c>
      <c r="B2924">
        <v>5149.5435966823998</v>
      </c>
    </row>
    <row r="2925" spans="1:2" x14ac:dyDescent="0.2">
      <c r="A2925">
        <v>-70.769999999985004</v>
      </c>
      <c r="B2925">
        <v>5150.9248276419503</v>
      </c>
    </row>
    <row r="2926" spans="1:2" x14ac:dyDescent="0.2">
      <c r="A2926">
        <v>-70.759999999984998</v>
      </c>
      <c r="B2926">
        <v>5152.4288603006898</v>
      </c>
    </row>
    <row r="2927" spans="1:2" x14ac:dyDescent="0.2">
      <c r="A2927">
        <v>-70.749999999984993</v>
      </c>
      <c r="B2927">
        <v>5147.3853668189804</v>
      </c>
    </row>
    <row r="2928" spans="1:2" x14ac:dyDescent="0.2">
      <c r="A2928">
        <v>-70.739999999985002</v>
      </c>
      <c r="B2928">
        <v>5150.6052336865396</v>
      </c>
    </row>
    <row r="2929" spans="1:2" x14ac:dyDescent="0.2">
      <c r="A2929">
        <v>-70.729999999984997</v>
      </c>
      <c r="B2929">
        <v>5142.0331647183402</v>
      </c>
    </row>
    <row r="2930" spans="1:2" x14ac:dyDescent="0.2">
      <c r="A2930">
        <v>-70.719999999985006</v>
      </c>
      <c r="B2930">
        <v>5141.6163803020499</v>
      </c>
    </row>
    <row r="2931" spans="1:2" x14ac:dyDescent="0.2">
      <c r="A2931">
        <v>-70.709999999985001</v>
      </c>
      <c r="B2931">
        <v>5141.5232722362198</v>
      </c>
    </row>
    <row r="2932" spans="1:2" x14ac:dyDescent="0.2">
      <c r="A2932">
        <v>-70.699999999984996</v>
      </c>
      <c r="B2932">
        <v>5141.7923855477502</v>
      </c>
    </row>
    <row r="2933" spans="1:2" x14ac:dyDescent="0.2">
      <c r="A2933">
        <v>-70.689999999985005</v>
      </c>
      <c r="B2933">
        <v>5143.8749050480501</v>
      </c>
    </row>
    <row r="2934" spans="1:2" x14ac:dyDescent="0.2">
      <c r="A2934">
        <v>-70.679999999985</v>
      </c>
      <c r="B2934">
        <v>5135.1422472527402</v>
      </c>
    </row>
    <row r="2935" spans="1:2" x14ac:dyDescent="0.2">
      <c r="A2935">
        <v>-70.669999999984995</v>
      </c>
      <c r="B2935">
        <v>5134.8326985767999</v>
      </c>
    </row>
    <row r="2936" spans="1:2" x14ac:dyDescent="0.2">
      <c r="A2936">
        <v>-70.659999999984905</v>
      </c>
      <c r="B2936">
        <v>5132.5664317074998</v>
      </c>
    </row>
    <row r="2937" spans="1:2" x14ac:dyDescent="0.2">
      <c r="A2937">
        <v>-70.6499999999849</v>
      </c>
      <c r="B2937">
        <v>5138.1327910365999</v>
      </c>
    </row>
    <row r="2938" spans="1:2" x14ac:dyDescent="0.2">
      <c r="A2938">
        <v>-70.639999999984894</v>
      </c>
      <c r="B2938">
        <v>5135.8671454548203</v>
      </c>
    </row>
    <row r="2939" spans="1:2" x14ac:dyDescent="0.2">
      <c r="A2939">
        <v>-70.629999999984904</v>
      </c>
      <c r="B2939">
        <v>5127.62667021578</v>
      </c>
    </row>
    <row r="2940" spans="1:2" x14ac:dyDescent="0.2">
      <c r="A2940">
        <v>-70.619999999984898</v>
      </c>
      <c r="B2940">
        <v>5126.1426642982597</v>
      </c>
    </row>
    <row r="2941" spans="1:2" x14ac:dyDescent="0.2">
      <c r="A2941">
        <v>-70.609999999984893</v>
      </c>
      <c r="B2941">
        <v>5123.8498605844297</v>
      </c>
    </row>
    <row r="2942" spans="1:2" x14ac:dyDescent="0.2">
      <c r="A2942">
        <v>-70.599999999984902</v>
      </c>
      <c r="B2942">
        <v>5126.1148600307997</v>
      </c>
    </row>
    <row r="2943" spans="1:2" x14ac:dyDescent="0.2">
      <c r="A2943">
        <v>-70.589999999984897</v>
      </c>
      <c r="B2943">
        <v>5128.5023817533702</v>
      </c>
    </row>
    <row r="2944" spans="1:2" x14ac:dyDescent="0.2">
      <c r="A2944">
        <v>-70.579999999984906</v>
      </c>
      <c r="B2944">
        <v>5120.7657677437901</v>
      </c>
    </row>
    <row r="2945" spans="1:2" x14ac:dyDescent="0.2">
      <c r="A2945">
        <v>-70.569999999984901</v>
      </c>
      <c r="B2945">
        <v>5123.4588896801497</v>
      </c>
    </row>
    <row r="2946" spans="1:2" x14ac:dyDescent="0.2">
      <c r="A2946">
        <v>-70.559999999984896</v>
      </c>
      <c r="B2946">
        <v>5118.0156403004303</v>
      </c>
    </row>
    <row r="2947" spans="1:2" x14ac:dyDescent="0.2">
      <c r="A2947">
        <v>-70.549999999984905</v>
      </c>
      <c r="B2947">
        <v>5116.2801475777796</v>
      </c>
    </row>
    <row r="2948" spans="1:2" x14ac:dyDescent="0.2">
      <c r="A2948">
        <v>-70.5399999999849</v>
      </c>
      <c r="B2948">
        <v>5118.8837157307698</v>
      </c>
    </row>
    <row r="2949" spans="1:2" x14ac:dyDescent="0.2">
      <c r="A2949">
        <v>-70.529999999984895</v>
      </c>
      <c r="B2949">
        <v>5118.0918616502604</v>
      </c>
    </row>
    <row r="2950" spans="1:2" x14ac:dyDescent="0.2">
      <c r="A2950">
        <v>-70.519999999984904</v>
      </c>
      <c r="B2950">
        <v>5115.1123902320796</v>
      </c>
    </row>
    <row r="2951" spans="1:2" x14ac:dyDescent="0.2">
      <c r="A2951">
        <v>-70.509999999984899</v>
      </c>
      <c r="B2951">
        <v>5117.3760911264199</v>
      </c>
    </row>
    <row r="2952" spans="1:2" x14ac:dyDescent="0.2">
      <c r="A2952">
        <v>-70.499999999984894</v>
      </c>
      <c r="B2952">
        <v>5117.2404091552899</v>
      </c>
    </row>
    <row r="2953" spans="1:2" x14ac:dyDescent="0.2">
      <c r="A2953">
        <v>-70.489999999984903</v>
      </c>
      <c r="B2953">
        <v>5111.3348011122098</v>
      </c>
    </row>
    <row r="2954" spans="1:2" x14ac:dyDescent="0.2">
      <c r="A2954">
        <v>-70.479999999984898</v>
      </c>
      <c r="B2954">
        <v>5110.8720809767401</v>
      </c>
    </row>
    <row r="2955" spans="1:2" x14ac:dyDescent="0.2">
      <c r="A2955">
        <v>-70.469999999984793</v>
      </c>
      <c r="B2955">
        <v>5105.5913017021003</v>
      </c>
    </row>
    <row r="2956" spans="1:2" x14ac:dyDescent="0.2">
      <c r="A2956">
        <v>-70.459999999984802</v>
      </c>
      <c r="B2956">
        <v>5106.85464476779</v>
      </c>
    </row>
    <row r="2957" spans="1:2" x14ac:dyDescent="0.2">
      <c r="A2957">
        <v>-70.449999999984797</v>
      </c>
      <c r="B2957">
        <v>5110.0562127234898</v>
      </c>
    </row>
    <row r="2958" spans="1:2" x14ac:dyDescent="0.2">
      <c r="A2958">
        <v>-70.439999999984806</v>
      </c>
      <c r="B2958">
        <v>5108.3482957123297</v>
      </c>
    </row>
    <row r="2959" spans="1:2" x14ac:dyDescent="0.2">
      <c r="A2959">
        <v>-70.429999999984801</v>
      </c>
      <c r="B2959">
        <v>5099.6693278808898</v>
      </c>
    </row>
    <row r="2960" spans="1:2" x14ac:dyDescent="0.2">
      <c r="A2960">
        <v>-70.419999999984796</v>
      </c>
      <c r="B2960">
        <v>5105.6127730666603</v>
      </c>
    </row>
    <row r="2961" spans="1:2" x14ac:dyDescent="0.2">
      <c r="A2961">
        <v>-70.409999999984805</v>
      </c>
      <c r="B2961">
        <v>5100.7127480016397</v>
      </c>
    </row>
    <row r="2962" spans="1:2" x14ac:dyDescent="0.2">
      <c r="A2962">
        <v>-70.3999999999848</v>
      </c>
      <c r="B2962">
        <v>5096.6568336843802</v>
      </c>
    </row>
    <row r="2963" spans="1:2" x14ac:dyDescent="0.2">
      <c r="A2963">
        <v>-70.389999999984795</v>
      </c>
      <c r="B2963">
        <v>5097.6555130946699</v>
      </c>
    </row>
    <row r="2964" spans="1:2" x14ac:dyDescent="0.2">
      <c r="A2964">
        <v>-70.379999999984804</v>
      </c>
      <c r="B2964">
        <v>5097.7746637494902</v>
      </c>
    </row>
    <row r="2965" spans="1:2" x14ac:dyDescent="0.2">
      <c r="A2965">
        <v>-70.369999999984799</v>
      </c>
      <c r="B2965">
        <v>5089.6236146305801</v>
      </c>
    </row>
    <row r="2966" spans="1:2" x14ac:dyDescent="0.2">
      <c r="A2966">
        <v>-70.359999999984794</v>
      </c>
      <c r="B2966">
        <v>5094.1548148498796</v>
      </c>
    </row>
    <row r="2967" spans="1:2" x14ac:dyDescent="0.2">
      <c r="A2967">
        <v>-70.349999999984803</v>
      </c>
      <c r="B2967">
        <v>5086.0858241469004</v>
      </c>
    </row>
    <row r="2968" spans="1:2" x14ac:dyDescent="0.2">
      <c r="A2968">
        <v>-70.339999999984798</v>
      </c>
      <c r="B2968">
        <v>5094.0773681394703</v>
      </c>
    </row>
    <row r="2969" spans="1:2" x14ac:dyDescent="0.2">
      <c r="A2969">
        <v>-70.329999999984807</v>
      </c>
      <c r="B2969">
        <v>5086.1056393823901</v>
      </c>
    </row>
    <row r="2970" spans="1:2" x14ac:dyDescent="0.2">
      <c r="A2970">
        <v>-70.319999999984802</v>
      </c>
      <c r="B2970">
        <v>5085.2547426401698</v>
      </c>
    </row>
    <row r="2971" spans="1:2" x14ac:dyDescent="0.2">
      <c r="A2971">
        <v>-70.309999999984797</v>
      </c>
      <c r="B2971">
        <v>5086.33946321658</v>
      </c>
    </row>
    <row r="2972" spans="1:2" x14ac:dyDescent="0.2">
      <c r="A2972">
        <v>-70.299999999984806</v>
      </c>
      <c r="B2972">
        <v>5083.3181307901496</v>
      </c>
    </row>
    <row r="2973" spans="1:2" x14ac:dyDescent="0.2">
      <c r="A2973">
        <v>-70.289999999984801</v>
      </c>
      <c r="B2973">
        <v>5078.0737764658998</v>
      </c>
    </row>
    <row r="2974" spans="1:2" x14ac:dyDescent="0.2">
      <c r="A2974">
        <v>-70.279999999984796</v>
      </c>
      <c r="B2974">
        <v>5077.65849841615</v>
      </c>
    </row>
    <row r="2975" spans="1:2" x14ac:dyDescent="0.2">
      <c r="A2975">
        <v>-70.269999999984705</v>
      </c>
      <c r="B2975">
        <v>5080.1086895163999</v>
      </c>
    </row>
    <row r="2976" spans="1:2" x14ac:dyDescent="0.2">
      <c r="A2976">
        <v>-70.2599999999847</v>
      </c>
      <c r="B2976">
        <v>5081.30816796404</v>
      </c>
    </row>
    <row r="2977" spans="1:2" x14ac:dyDescent="0.2">
      <c r="A2977">
        <v>-70.249999999984695</v>
      </c>
      <c r="B2977">
        <v>5080.7372556105001</v>
      </c>
    </row>
    <row r="2978" spans="1:2" x14ac:dyDescent="0.2">
      <c r="A2978">
        <v>-70.239999999984704</v>
      </c>
      <c r="B2978">
        <v>5079.46225570566</v>
      </c>
    </row>
    <row r="2979" spans="1:2" x14ac:dyDescent="0.2">
      <c r="A2979">
        <v>-70.229999999984699</v>
      </c>
      <c r="B2979">
        <v>5070.8709271194402</v>
      </c>
    </row>
    <row r="2980" spans="1:2" x14ac:dyDescent="0.2">
      <c r="A2980">
        <v>-70.219999999984694</v>
      </c>
      <c r="B2980">
        <v>5075.9108990267196</v>
      </c>
    </row>
    <row r="2981" spans="1:2" x14ac:dyDescent="0.2">
      <c r="A2981">
        <v>-70.209999999984703</v>
      </c>
      <c r="B2981">
        <v>5070.35944201649</v>
      </c>
    </row>
    <row r="2982" spans="1:2" x14ac:dyDescent="0.2">
      <c r="A2982">
        <v>-70.199999999984698</v>
      </c>
      <c r="B2982">
        <v>5071.0618196088299</v>
      </c>
    </row>
    <row r="2983" spans="1:2" x14ac:dyDescent="0.2">
      <c r="A2983">
        <v>-70.189999999984707</v>
      </c>
      <c r="B2983">
        <v>5068.4923646441503</v>
      </c>
    </row>
    <row r="2984" spans="1:2" x14ac:dyDescent="0.2">
      <c r="A2984">
        <v>-70.179999999984702</v>
      </c>
      <c r="B2984">
        <v>5067.5130783131599</v>
      </c>
    </row>
    <row r="2985" spans="1:2" x14ac:dyDescent="0.2">
      <c r="A2985">
        <v>-70.169999999984697</v>
      </c>
      <c r="B2985">
        <v>5066.6998824748698</v>
      </c>
    </row>
    <row r="2986" spans="1:2" x14ac:dyDescent="0.2">
      <c r="A2986">
        <v>-70.159999999984706</v>
      </c>
      <c r="B2986">
        <v>5065.0789102773197</v>
      </c>
    </row>
    <row r="2987" spans="1:2" x14ac:dyDescent="0.2">
      <c r="A2987">
        <v>-70.149999999984701</v>
      </c>
      <c r="B2987">
        <v>5059.6489026588597</v>
      </c>
    </row>
    <row r="2988" spans="1:2" x14ac:dyDescent="0.2">
      <c r="A2988">
        <v>-70.139999999984695</v>
      </c>
      <c r="B2988">
        <v>5062.7245438631398</v>
      </c>
    </row>
    <row r="2989" spans="1:2" x14ac:dyDescent="0.2">
      <c r="A2989">
        <v>-70.129999999984705</v>
      </c>
      <c r="B2989">
        <v>5059.7198948201903</v>
      </c>
    </row>
    <row r="2990" spans="1:2" x14ac:dyDescent="0.2">
      <c r="A2990">
        <v>-70.119999999984699</v>
      </c>
      <c r="B2990">
        <v>5058.6324267158998</v>
      </c>
    </row>
    <row r="2991" spans="1:2" x14ac:dyDescent="0.2">
      <c r="A2991">
        <v>-70.109999999984694</v>
      </c>
      <c r="B2991">
        <v>5057.6194412651603</v>
      </c>
    </row>
    <row r="2992" spans="1:2" x14ac:dyDescent="0.2">
      <c r="A2992">
        <v>-70.099999999984703</v>
      </c>
      <c r="B2992">
        <v>5055.3620636662899</v>
      </c>
    </row>
    <row r="2993" spans="1:2" x14ac:dyDescent="0.2">
      <c r="A2993">
        <v>-70.089999999984698</v>
      </c>
      <c r="B2993">
        <v>5058.4084519775797</v>
      </c>
    </row>
    <row r="2994" spans="1:2" x14ac:dyDescent="0.2">
      <c r="A2994">
        <v>-70.079999999984693</v>
      </c>
      <c r="B2994">
        <v>5056.19474221157</v>
      </c>
    </row>
    <row r="2995" spans="1:2" x14ac:dyDescent="0.2">
      <c r="A2995">
        <v>-70.069999999984603</v>
      </c>
      <c r="B2995">
        <v>5051.1881385421202</v>
      </c>
    </row>
    <row r="2996" spans="1:2" x14ac:dyDescent="0.2">
      <c r="A2996">
        <v>-70.059999999984598</v>
      </c>
      <c r="B2996">
        <v>5052.8450273047301</v>
      </c>
    </row>
    <row r="2997" spans="1:2" x14ac:dyDescent="0.2">
      <c r="A2997">
        <v>-70.049999999984607</v>
      </c>
      <c r="B2997">
        <v>5052.1730022972897</v>
      </c>
    </row>
    <row r="2998" spans="1:2" x14ac:dyDescent="0.2">
      <c r="A2998">
        <v>-70.039999999984602</v>
      </c>
      <c r="B2998">
        <v>5048.0015984454103</v>
      </c>
    </row>
    <row r="2999" spans="1:2" x14ac:dyDescent="0.2">
      <c r="A2999">
        <v>-70.029999999984597</v>
      </c>
      <c r="B2999">
        <v>5043.88641589492</v>
      </c>
    </row>
    <row r="3000" spans="1:2" x14ac:dyDescent="0.2">
      <c r="A3000">
        <v>-70.019999999984606</v>
      </c>
      <c r="B3000">
        <v>5048.0154918936896</v>
      </c>
    </row>
    <row r="3001" spans="1:2" x14ac:dyDescent="0.2">
      <c r="A3001">
        <v>-70.009999999984601</v>
      </c>
      <c r="B3001">
        <v>5038.1402561281902</v>
      </c>
    </row>
    <row r="3002" spans="1:2" x14ac:dyDescent="0.2">
      <c r="A3002">
        <v>-69.999999999984595</v>
      </c>
      <c r="B3002">
        <v>5038.5251797006804</v>
      </c>
    </row>
    <row r="3003" spans="1:2" x14ac:dyDescent="0.2">
      <c r="A3003">
        <v>-69.989999999984605</v>
      </c>
      <c r="B3003">
        <v>5041.6121254406098</v>
      </c>
    </row>
    <row r="3004" spans="1:2" x14ac:dyDescent="0.2">
      <c r="A3004">
        <v>-69.979999999984599</v>
      </c>
      <c r="B3004">
        <v>5036.0923644744998</v>
      </c>
    </row>
    <row r="3005" spans="1:2" x14ac:dyDescent="0.2">
      <c r="A3005">
        <v>-69.969999999984594</v>
      </c>
      <c r="B3005">
        <v>5040.9248628601199</v>
      </c>
    </row>
    <row r="3006" spans="1:2" x14ac:dyDescent="0.2">
      <c r="A3006">
        <v>-69.959999999984603</v>
      </c>
      <c r="B3006">
        <v>5031.8734673573999</v>
      </c>
    </row>
    <row r="3007" spans="1:2" x14ac:dyDescent="0.2">
      <c r="A3007">
        <v>-69.949999999984598</v>
      </c>
      <c r="B3007">
        <v>5038.7824322974902</v>
      </c>
    </row>
    <row r="3008" spans="1:2" x14ac:dyDescent="0.2">
      <c r="A3008">
        <v>-69.939999999984593</v>
      </c>
      <c r="B3008">
        <v>5033.97926109335</v>
      </c>
    </row>
    <row r="3009" spans="1:2" x14ac:dyDescent="0.2">
      <c r="A3009">
        <v>-69.929999999984602</v>
      </c>
      <c r="B3009">
        <v>5034.9492917894604</v>
      </c>
    </row>
    <row r="3010" spans="1:2" x14ac:dyDescent="0.2">
      <c r="A3010">
        <v>-69.919999999984597</v>
      </c>
      <c r="B3010">
        <v>5026.1449859901804</v>
      </c>
    </row>
    <row r="3011" spans="1:2" x14ac:dyDescent="0.2">
      <c r="A3011">
        <v>-69.909999999984606</v>
      </c>
      <c r="B3011">
        <v>5030.6086102623904</v>
      </c>
    </row>
    <row r="3012" spans="1:2" x14ac:dyDescent="0.2">
      <c r="A3012">
        <v>-69.899999999984601</v>
      </c>
      <c r="B3012">
        <v>5024.4678523744196</v>
      </c>
    </row>
    <row r="3013" spans="1:2" x14ac:dyDescent="0.2">
      <c r="A3013">
        <v>-69.889999999984596</v>
      </c>
      <c r="B3013">
        <v>5023.23611755822</v>
      </c>
    </row>
    <row r="3014" spans="1:2" x14ac:dyDescent="0.2">
      <c r="A3014">
        <v>-69.879999999984506</v>
      </c>
      <c r="B3014">
        <v>5026.7465721036897</v>
      </c>
    </row>
    <row r="3015" spans="1:2" x14ac:dyDescent="0.2">
      <c r="A3015">
        <v>-69.869999999984501</v>
      </c>
      <c r="B3015">
        <v>5021.8250839368502</v>
      </c>
    </row>
    <row r="3016" spans="1:2" x14ac:dyDescent="0.2">
      <c r="A3016">
        <v>-69.859999999984495</v>
      </c>
      <c r="B3016">
        <v>5021.0132721641803</v>
      </c>
    </row>
    <row r="3017" spans="1:2" x14ac:dyDescent="0.2">
      <c r="A3017">
        <v>-69.849999999984504</v>
      </c>
      <c r="B3017">
        <v>5020.7443067186996</v>
      </c>
    </row>
    <row r="3018" spans="1:2" x14ac:dyDescent="0.2">
      <c r="A3018">
        <v>-69.839999999984499</v>
      </c>
      <c r="B3018">
        <v>5019.4728108422896</v>
      </c>
    </row>
    <row r="3019" spans="1:2" x14ac:dyDescent="0.2">
      <c r="A3019">
        <v>-69.829999999984494</v>
      </c>
      <c r="B3019">
        <v>5020.2616986350404</v>
      </c>
    </row>
    <row r="3020" spans="1:2" x14ac:dyDescent="0.2">
      <c r="A3020">
        <v>-69.819999999984503</v>
      </c>
      <c r="B3020">
        <v>5019.7054257599502</v>
      </c>
    </row>
    <row r="3021" spans="1:2" x14ac:dyDescent="0.2">
      <c r="A3021">
        <v>-69.809999999984498</v>
      </c>
      <c r="B3021">
        <v>5014.7839903873</v>
      </c>
    </row>
    <row r="3022" spans="1:2" x14ac:dyDescent="0.2">
      <c r="A3022">
        <v>-69.799999999984493</v>
      </c>
      <c r="B3022">
        <v>5007.7492998140597</v>
      </c>
    </row>
    <row r="3023" spans="1:2" x14ac:dyDescent="0.2">
      <c r="A3023">
        <v>-69.789999999984502</v>
      </c>
      <c r="B3023">
        <v>5007.0173315709899</v>
      </c>
    </row>
    <row r="3024" spans="1:2" x14ac:dyDescent="0.2">
      <c r="A3024">
        <v>-69.779999999984497</v>
      </c>
      <c r="B3024">
        <v>5013.8198085005997</v>
      </c>
    </row>
    <row r="3025" spans="1:2" x14ac:dyDescent="0.2">
      <c r="A3025">
        <v>-69.769999999984506</v>
      </c>
      <c r="B3025">
        <v>5009.8195979131096</v>
      </c>
    </row>
    <row r="3026" spans="1:2" x14ac:dyDescent="0.2">
      <c r="A3026">
        <v>-69.759999999984501</v>
      </c>
      <c r="B3026">
        <v>5004.8579167966</v>
      </c>
    </row>
    <row r="3027" spans="1:2" x14ac:dyDescent="0.2">
      <c r="A3027">
        <v>-69.749999999984496</v>
      </c>
      <c r="B3027">
        <v>5003.6746056196498</v>
      </c>
    </row>
    <row r="3028" spans="1:2" x14ac:dyDescent="0.2">
      <c r="A3028">
        <v>-69.739999999984505</v>
      </c>
      <c r="B3028">
        <v>5002.9037008613795</v>
      </c>
    </row>
    <row r="3029" spans="1:2" x14ac:dyDescent="0.2">
      <c r="A3029">
        <v>-69.7299999999845</v>
      </c>
      <c r="B3029">
        <v>4999.0591168077399</v>
      </c>
    </row>
    <row r="3030" spans="1:2" x14ac:dyDescent="0.2">
      <c r="A3030">
        <v>-69.719999999984495</v>
      </c>
      <c r="B3030">
        <v>5001.1907846243002</v>
      </c>
    </row>
    <row r="3031" spans="1:2" x14ac:dyDescent="0.2">
      <c r="A3031">
        <v>-69.709999999984504</v>
      </c>
      <c r="B3031">
        <v>5000.9896031061899</v>
      </c>
    </row>
    <row r="3032" spans="1:2" x14ac:dyDescent="0.2">
      <c r="A3032">
        <v>-69.699999999984499</v>
      </c>
      <c r="B3032">
        <v>5002.7383839331496</v>
      </c>
    </row>
    <row r="3033" spans="1:2" x14ac:dyDescent="0.2">
      <c r="A3033">
        <v>-69.689999999984494</v>
      </c>
      <c r="B3033">
        <v>5000.62763709721</v>
      </c>
    </row>
    <row r="3034" spans="1:2" x14ac:dyDescent="0.2">
      <c r="A3034">
        <v>-69.679999999984403</v>
      </c>
      <c r="B3034">
        <v>4998.6206387170196</v>
      </c>
    </row>
    <row r="3035" spans="1:2" x14ac:dyDescent="0.2">
      <c r="A3035">
        <v>-69.669999999984398</v>
      </c>
      <c r="B3035">
        <v>4992.7971193335998</v>
      </c>
    </row>
    <row r="3036" spans="1:2" x14ac:dyDescent="0.2">
      <c r="A3036">
        <v>-69.659999999984393</v>
      </c>
      <c r="B3036">
        <v>4994.7152699576</v>
      </c>
    </row>
    <row r="3037" spans="1:2" x14ac:dyDescent="0.2">
      <c r="A3037">
        <v>-69.649999999984402</v>
      </c>
      <c r="B3037">
        <v>4991.8362272084996</v>
      </c>
    </row>
    <row r="3038" spans="1:2" x14ac:dyDescent="0.2">
      <c r="A3038">
        <v>-69.639999999984397</v>
      </c>
      <c r="B3038">
        <v>4988.9288215243396</v>
      </c>
    </row>
    <row r="3039" spans="1:2" x14ac:dyDescent="0.2">
      <c r="A3039">
        <v>-69.629999999984406</v>
      </c>
      <c r="B3039">
        <v>4993.4911363101201</v>
      </c>
    </row>
    <row r="3040" spans="1:2" x14ac:dyDescent="0.2">
      <c r="A3040">
        <v>-69.619999999984401</v>
      </c>
      <c r="B3040">
        <v>4983.1736248453499</v>
      </c>
    </row>
    <row r="3041" spans="1:2" x14ac:dyDescent="0.2">
      <c r="A3041">
        <v>-69.609999999984396</v>
      </c>
      <c r="B3041">
        <v>4981.0825772174003</v>
      </c>
    </row>
    <row r="3042" spans="1:2" x14ac:dyDescent="0.2">
      <c r="A3042">
        <v>-69.599999999984405</v>
      </c>
      <c r="B3042">
        <v>4980.8981428995503</v>
      </c>
    </row>
    <row r="3043" spans="1:2" x14ac:dyDescent="0.2">
      <c r="A3043">
        <v>-69.5899999999844</v>
      </c>
      <c r="B3043">
        <v>4987.3718377264604</v>
      </c>
    </row>
    <row r="3044" spans="1:2" x14ac:dyDescent="0.2">
      <c r="A3044">
        <v>-69.579999999984395</v>
      </c>
      <c r="B3044">
        <v>4977.0698096966198</v>
      </c>
    </row>
    <row r="3045" spans="1:2" x14ac:dyDescent="0.2">
      <c r="A3045">
        <v>-69.569999999984404</v>
      </c>
      <c r="B3045">
        <v>4983.2577428508603</v>
      </c>
    </row>
    <row r="3046" spans="1:2" x14ac:dyDescent="0.2">
      <c r="A3046">
        <v>-69.559999999984399</v>
      </c>
      <c r="B3046">
        <v>4981.1563598078101</v>
      </c>
    </row>
    <row r="3047" spans="1:2" x14ac:dyDescent="0.2">
      <c r="A3047">
        <v>-69.549999999984394</v>
      </c>
      <c r="B3047">
        <v>4973.3946263601802</v>
      </c>
    </row>
    <row r="3048" spans="1:2" x14ac:dyDescent="0.2">
      <c r="A3048">
        <v>-69.539999999984403</v>
      </c>
      <c r="B3048">
        <v>4977.9827457286301</v>
      </c>
    </row>
    <row r="3049" spans="1:2" x14ac:dyDescent="0.2">
      <c r="A3049">
        <v>-69.529999999984398</v>
      </c>
      <c r="B3049">
        <v>4971.1837041275603</v>
      </c>
    </row>
    <row r="3050" spans="1:2" x14ac:dyDescent="0.2">
      <c r="A3050">
        <v>-69.519999999984407</v>
      </c>
      <c r="B3050">
        <v>4977.1470459436496</v>
      </c>
    </row>
    <row r="3051" spans="1:2" x14ac:dyDescent="0.2">
      <c r="A3051">
        <v>-69.509999999984402</v>
      </c>
      <c r="B3051">
        <v>4969.4132441552301</v>
      </c>
    </row>
    <row r="3052" spans="1:2" x14ac:dyDescent="0.2">
      <c r="A3052">
        <v>-69.499999999984396</v>
      </c>
      <c r="B3052">
        <v>4969.9075657959102</v>
      </c>
    </row>
    <row r="3053" spans="1:2" x14ac:dyDescent="0.2">
      <c r="A3053">
        <v>-69.489999999984306</v>
      </c>
      <c r="B3053">
        <v>4972.56935169806</v>
      </c>
    </row>
    <row r="3054" spans="1:2" x14ac:dyDescent="0.2">
      <c r="A3054">
        <v>-69.479999999984301</v>
      </c>
      <c r="B3054">
        <v>4966.7081374623103</v>
      </c>
    </row>
    <row r="3055" spans="1:2" x14ac:dyDescent="0.2">
      <c r="A3055">
        <v>-69.469999999984296</v>
      </c>
      <c r="B3055">
        <v>4965.87824277444</v>
      </c>
    </row>
    <row r="3056" spans="1:2" x14ac:dyDescent="0.2">
      <c r="A3056">
        <v>-69.459999999984305</v>
      </c>
      <c r="B3056">
        <v>4967.5491829879702</v>
      </c>
    </row>
    <row r="3057" spans="1:2" x14ac:dyDescent="0.2">
      <c r="A3057">
        <v>-69.4499999999843</v>
      </c>
      <c r="B3057">
        <v>4959.2479003689896</v>
      </c>
    </row>
    <row r="3058" spans="1:2" x14ac:dyDescent="0.2">
      <c r="A3058">
        <v>-69.439999999984295</v>
      </c>
      <c r="B3058">
        <v>4957.6544557130101</v>
      </c>
    </row>
    <row r="3059" spans="1:2" x14ac:dyDescent="0.2">
      <c r="A3059">
        <v>-69.429999999984304</v>
      </c>
      <c r="B3059">
        <v>4960.1336802897204</v>
      </c>
    </row>
    <row r="3060" spans="1:2" x14ac:dyDescent="0.2">
      <c r="A3060">
        <v>-69.419999999984299</v>
      </c>
      <c r="B3060">
        <v>4958.8997753031299</v>
      </c>
    </row>
    <row r="3061" spans="1:2" x14ac:dyDescent="0.2">
      <c r="A3061">
        <v>-69.409999999984294</v>
      </c>
      <c r="B3061">
        <v>4953.0466218888896</v>
      </c>
    </row>
    <row r="3062" spans="1:2" x14ac:dyDescent="0.2">
      <c r="A3062">
        <v>-69.399999999984303</v>
      </c>
      <c r="B3062">
        <v>4952.4890213032304</v>
      </c>
    </row>
    <row r="3063" spans="1:2" x14ac:dyDescent="0.2">
      <c r="A3063">
        <v>-69.389999999984298</v>
      </c>
      <c r="B3063">
        <v>4958.9490764352604</v>
      </c>
    </row>
    <row r="3064" spans="1:2" x14ac:dyDescent="0.2">
      <c r="A3064">
        <v>-69.379999999984307</v>
      </c>
      <c r="B3064">
        <v>4954.7689464836703</v>
      </c>
    </row>
    <row r="3065" spans="1:2" x14ac:dyDescent="0.2">
      <c r="A3065">
        <v>-69.369999999984302</v>
      </c>
      <c r="B3065">
        <v>4950.5401771077004</v>
      </c>
    </row>
    <row r="3066" spans="1:2" x14ac:dyDescent="0.2">
      <c r="A3066">
        <v>-69.359999999984296</v>
      </c>
      <c r="B3066">
        <v>4947.9089988351298</v>
      </c>
    </row>
    <row r="3067" spans="1:2" x14ac:dyDescent="0.2">
      <c r="A3067">
        <v>-69.349999999984306</v>
      </c>
      <c r="B3067">
        <v>4948.7302826647301</v>
      </c>
    </row>
    <row r="3068" spans="1:2" x14ac:dyDescent="0.2">
      <c r="A3068">
        <v>-69.3399999999843</v>
      </c>
      <c r="B3068">
        <v>4952.6325906151396</v>
      </c>
    </row>
    <row r="3069" spans="1:2" x14ac:dyDescent="0.2">
      <c r="A3069">
        <v>-69.329999999984295</v>
      </c>
      <c r="B3069">
        <v>4947.1517206339904</v>
      </c>
    </row>
    <row r="3070" spans="1:2" x14ac:dyDescent="0.2">
      <c r="A3070">
        <v>-69.319999999984304</v>
      </c>
      <c r="B3070">
        <v>4946.1256114333801</v>
      </c>
    </row>
    <row r="3071" spans="1:2" x14ac:dyDescent="0.2">
      <c r="A3071">
        <v>-69.309999999984299</v>
      </c>
      <c r="B3071">
        <v>4939.9720796880501</v>
      </c>
    </row>
    <row r="3072" spans="1:2" x14ac:dyDescent="0.2">
      <c r="A3072">
        <v>-69.299999999984294</v>
      </c>
      <c r="B3072">
        <v>4944.6762562295198</v>
      </c>
    </row>
    <row r="3073" spans="1:2" x14ac:dyDescent="0.2">
      <c r="A3073">
        <v>-69.289999999984204</v>
      </c>
      <c r="B3073">
        <v>4939.5913421008599</v>
      </c>
    </row>
    <row r="3074" spans="1:2" x14ac:dyDescent="0.2">
      <c r="A3074">
        <v>-69.279999999984199</v>
      </c>
      <c r="B3074">
        <v>4935.1833959481701</v>
      </c>
    </row>
    <row r="3075" spans="1:2" x14ac:dyDescent="0.2">
      <c r="A3075">
        <v>-69.269999999984194</v>
      </c>
      <c r="B3075">
        <v>4934.9469423783803</v>
      </c>
    </row>
    <row r="3076" spans="1:2" x14ac:dyDescent="0.2">
      <c r="A3076">
        <v>-69.259999999984203</v>
      </c>
      <c r="B3076">
        <v>4940.2310663611197</v>
      </c>
    </row>
    <row r="3077" spans="1:2" x14ac:dyDescent="0.2">
      <c r="A3077">
        <v>-69.249999999984198</v>
      </c>
      <c r="B3077">
        <v>4934.4592951750401</v>
      </c>
    </row>
    <row r="3078" spans="1:2" x14ac:dyDescent="0.2">
      <c r="A3078">
        <v>-69.239999999984207</v>
      </c>
      <c r="B3078">
        <v>4938.4426759492399</v>
      </c>
    </row>
    <row r="3079" spans="1:2" x14ac:dyDescent="0.2">
      <c r="A3079">
        <v>-69.229999999984202</v>
      </c>
      <c r="B3079">
        <v>4935.3685620880196</v>
      </c>
    </row>
    <row r="3080" spans="1:2" x14ac:dyDescent="0.2">
      <c r="A3080">
        <v>-69.219999999984196</v>
      </c>
      <c r="B3080">
        <v>4930.9350214231499</v>
      </c>
    </row>
    <row r="3081" spans="1:2" x14ac:dyDescent="0.2">
      <c r="A3081">
        <v>-69.209999999984205</v>
      </c>
      <c r="B3081">
        <v>4929.9918616179602</v>
      </c>
    </row>
    <row r="3082" spans="1:2" x14ac:dyDescent="0.2">
      <c r="A3082">
        <v>-69.1999999999842</v>
      </c>
      <c r="B3082">
        <v>4929.1801459405297</v>
      </c>
    </row>
    <row r="3083" spans="1:2" x14ac:dyDescent="0.2">
      <c r="A3083">
        <v>-69.189999999984195</v>
      </c>
      <c r="B3083">
        <v>4929.8253522417599</v>
      </c>
    </row>
    <row r="3084" spans="1:2" x14ac:dyDescent="0.2">
      <c r="A3084">
        <v>-69.179999999984204</v>
      </c>
      <c r="B3084">
        <v>4922.8997729753801</v>
      </c>
    </row>
    <row r="3085" spans="1:2" x14ac:dyDescent="0.2">
      <c r="A3085">
        <v>-69.169999999984199</v>
      </c>
      <c r="B3085">
        <v>4927.39058291529</v>
      </c>
    </row>
    <row r="3086" spans="1:2" x14ac:dyDescent="0.2">
      <c r="A3086">
        <v>-69.159999999984194</v>
      </c>
      <c r="B3086">
        <v>4924.8659787227398</v>
      </c>
    </row>
    <row r="3087" spans="1:2" x14ac:dyDescent="0.2">
      <c r="A3087">
        <v>-69.149999999984203</v>
      </c>
      <c r="B3087">
        <v>4919.1483042558502</v>
      </c>
    </row>
    <row r="3088" spans="1:2" x14ac:dyDescent="0.2">
      <c r="A3088">
        <v>-69.139999999984198</v>
      </c>
      <c r="B3088">
        <v>4923.9227278132203</v>
      </c>
    </row>
    <row r="3089" spans="1:2" x14ac:dyDescent="0.2">
      <c r="A3089">
        <v>-69.129999999984193</v>
      </c>
      <c r="B3089">
        <v>4917.9509845611901</v>
      </c>
    </row>
    <row r="3090" spans="1:2" x14ac:dyDescent="0.2">
      <c r="A3090">
        <v>-69.119999999984202</v>
      </c>
      <c r="B3090">
        <v>4917.0918844895104</v>
      </c>
    </row>
    <row r="3091" spans="1:2" x14ac:dyDescent="0.2">
      <c r="A3091">
        <v>-69.109999999984197</v>
      </c>
      <c r="B3091">
        <v>4911.5592036357802</v>
      </c>
    </row>
    <row r="3092" spans="1:2" x14ac:dyDescent="0.2">
      <c r="A3092">
        <v>-69.099999999984107</v>
      </c>
      <c r="B3092">
        <v>4915.3565982890996</v>
      </c>
    </row>
    <row r="3093" spans="1:2" x14ac:dyDescent="0.2">
      <c r="A3093">
        <v>-69.089999999984101</v>
      </c>
      <c r="B3093">
        <v>4912.2948122043599</v>
      </c>
    </row>
    <row r="3094" spans="1:2" x14ac:dyDescent="0.2">
      <c r="A3094">
        <v>-69.079999999984096</v>
      </c>
      <c r="B3094">
        <v>4907.3530580582101</v>
      </c>
    </row>
    <row r="3095" spans="1:2" x14ac:dyDescent="0.2">
      <c r="A3095">
        <v>-69.069999999984105</v>
      </c>
      <c r="B3095">
        <v>4908.4393533837301</v>
      </c>
    </row>
    <row r="3096" spans="1:2" x14ac:dyDescent="0.2">
      <c r="A3096">
        <v>-69.0599999999841</v>
      </c>
      <c r="B3096">
        <v>4907.6332940809998</v>
      </c>
    </row>
    <row r="3097" spans="1:2" x14ac:dyDescent="0.2">
      <c r="A3097">
        <v>-69.049999999984095</v>
      </c>
      <c r="B3097">
        <v>4908.4101835067004</v>
      </c>
    </row>
    <row r="3098" spans="1:2" x14ac:dyDescent="0.2">
      <c r="A3098">
        <v>-69.039999999984104</v>
      </c>
      <c r="B3098">
        <v>4905.9279774740698</v>
      </c>
    </row>
    <row r="3099" spans="1:2" x14ac:dyDescent="0.2">
      <c r="A3099">
        <v>-69.029999999984099</v>
      </c>
      <c r="B3099">
        <v>4905.8655950708098</v>
      </c>
    </row>
    <row r="3100" spans="1:2" x14ac:dyDescent="0.2">
      <c r="A3100">
        <v>-69.019999999984094</v>
      </c>
      <c r="B3100">
        <v>4905.6362995509298</v>
      </c>
    </row>
    <row r="3101" spans="1:2" x14ac:dyDescent="0.2">
      <c r="A3101">
        <v>-69.009999999984103</v>
      </c>
      <c r="B3101">
        <v>4905.9169539567501</v>
      </c>
    </row>
    <row r="3102" spans="1:2" x14ac:dyDescent="0.2">
      <c r="A3102">
        <v>-68.999999999984098</v>
      </c>
      <c r="B3102">
        <v>4900.9535241944204</v>
      </c>
    </row>
    <row r="3103" spans="1:2" x14ac:dyDescent="0.2">
      <c r="A3103">
        <v>-68.989999999984093</v>
      </c>
      <c r="B3103">
        <v>4896.6795597978598</v>
      </c>
    </row>
    <row r="3104" spans="1:2" x14ac:dyDescent="0.2">
      <c r="A3104">
        <v>-68.979999999984102</v>
      </c>
      <c r="B3104">
        <v>4895.1254618253097</v>
      </c>
    </row>
    <row r="3105" spans="1:2" x14ac:dyDescent="0.2">
      <c r="A3105">
        <v>-68.969999999984097</v>
      </c>
      <c r="B3105">
        <v>4894.99998426407</v>
      </c>
    </row>
    <row r="3106" spans="1:2" x14ac:dyDescent="0.2">
      <c r="A3106">
        <v>-68.959999999984106</v>
      </c>
      <c r="B3106">
        <v>4897.4589125561097</v>
      </c>
    </row>
    <row r="3107" spans="1:2" x14ac:dyDescent="0.2">
      <c r="A3107">
        <v>-68.949999999984101</v>
      </c>
      <c r="B3107">
        <v>4892.78771463053</v>
      </c>
    </row>
    <row r="3108" spans="1:2" x14ac:dyDescent="0.2">
      <c r="A3108">
        <v>-68.939999999984096</v>
      </c>
      <c r="B3108">
        <v>4894.2403702605397</v>
      </c>
    </row>
    <row r="3109" spans="1:2" x14ac:dyDescent="0.2">
      <c r="A3109">
        <v>-68.929999999984105</v>
      </c>
      <c r="B3109">
        <v>4889.7908893868198</v>
      </c>
    </row>
    <row r="3110" spans="1:2" x14ac:dyDescent="0.2">
      <c r="A3110">
        <v>-68.9199999999841</v>
      </c>
      <c r="B3110">
        <v>4891.6004365059598</v>
      </c>
    </row>
    <row r="3111" spans="1:2" x14ac:dyDescent="0.2">
      <c r="A3111">
        <v>-68.909999999984095</v>
      </c>
      <c r="B3111">
        <v>4887.6339217696795</v>
      </c>
    </row>
    <row r="3112" spans="1:2" x14ac:dyDescent="0.2">
      <c r="A3112">
        <v>-68.899999999984004</v>
      </c>
      <c r="B3112">
        <v>4884.7432782638998</v>
      </c>
    </row>
    <row r="3113" spans="1:2" x14ac:dyDescent="0.2">
      <c r="A3113">
        <v>-68.889999999983999</v>
      </c>
      <c r="B3113">
        <v>4887.6292369620796</v>
      </c>
    </row>
    <row r="3114" spans="1:2" x14ac:dyDescent="0.2">
      <c r="A3114">
        <v>-68.879999999983994</v>
      </c>
      <c r="B3114">
        <v>4883.6300498781002</v>
      </c>
    </row>
    <row r="3115" spans="1:2" x14ac:dyDescent="0.2">
      <c r="A3115">
        <v>-68.869999999984003</v>
      </c>
      <c r="B3115">
        <v>4884.3428595619798</v>
      </c>
    </row>
    <row r="3116" spans="1:2" x14ac:dyDescent="0.2">
      <c r="A3116">
        <v>-68.859999999983998</v>
      </c>
      <c r="B3116">
        <v>4876.1097820642999</v>
      </c>
    </row>
    <row r="3117" spans="1:2" x14ac:dyDescent="0.2">
      <c r="A3117">
        <v>-68.849999999983993</v>
      </c>
      <c r="B3117">
        <v>4877.5970550081802</v>
      </c>
    </row>
    <row r="3118" spans="1:2" x14ac:dyDescent="0.2">
      <c r="A3118">
        <v>-68.839999999984002</v>
      </c>
      <c r="B3118">
        <v>4874.2343195078402</v>
      </c>
    </row>
    <row r="3119" spans="1:2" x14ac:dyDescent="0.2">
      <c r="A3119">
        <v>-68.829999999983997</v>
      </c>
      <c r="B3119">
        <v>4875.9017967154095</v>
      </c>
    </row>
    <row r="3120" spans="1:2" x14ac:dyDescent="0.2">
      <c r="A3120">
        <v>-68.819999999984006</v>
      </c>
      <c r="B3120">
        <v>4871.8352379537901</v>
      </c>
    </row>
    <row r="3121" spans="1:2" x14ac:dyDescent="0.2">
      <c r="A3121">
        <v>-68.809999999984001</v>
      </c>
      <c r="B3121">
        <v>4873.9959001834104</v>
      </c>
    </row>
    <row r="3122" spans="1:2" x14ac:dyDescent="0.2">
      <c r="A3122">
        <v>-68.799999999983996</v>
      </c>
      <c r="B3122">
        <v>4872.7962974810498</v>
      </c>
    </row>
    <row r="3123" spans="1:2" x14ac:dyDescent="0.2">
      <c r="A3123">
        <v>-68.789999999984005</v>
      </c>
      <c r="B3123">
        <v>4869.92985675809</v>
      </c>
    </row>
    <row r="3124" spans="1:2" x14ac:dyDescent="0.2">
      <c r="A3124">
        <v>-68.779999999984</v>
      </c>
      <c r="B3124">
        <v>4871.3971651285901</v>
      </c>
    </row>
    <row r="3125" spans="1:2" x14ac:dyDescent="0.2">
      <c r="A3125">
        <v>-68.769999999983995</v>
      </c>
      <c r="B3125">
        <v>4863.0236277216</v>
      </c>
    </row>
    <row r="3126" spans="1:2" x14ac:dyDescent="0.2">
      <c r="A3126">
        <v>-68.759999999984004</v>
      </c>
      <c r="B3126">
        <v>4862.8613860425703</v>
      </c>
    </row>
    <row r="3127" spans="1:2" x14ac:dyDescent="0.2">
      <c r="A3127">
        <v>-68.749999999983999</v>
      </c>
      <c r="B3127">
        <v>4862.0780432193696</v>
      </c>
    </row>
    <row r="3128" spans="1:2" x14ac:dyDescent="0.2">
      <c r="A3128">
        <v>-68.739999999983993</v>
      </c>
      <c r="B3128">
        <v>4863.1986437611604</v>
      </c>
    </row>
    <row r="3129" spans="1:2" x14ac:dyDescent="0.2">
      <c r="A3129">
        <v>-68.729999999984003</v>
      </c>
      <c r="B3129">
        <v>4863.80839346629</v>
      </c>
    </row>
    <row r="3130" spans="1:2" x14ac:dyDescent="0.2">
      <c r="A3130">
        <v>-68.719999999983997</v>
      </c>
      <c r="B3130">
        <v>4859.6292703789404</v>
      </c>
    </row>
    <row r="3131" spans="1:2" x14ac:dyDescent="0.2">
      <c r="A3131">
        <v>-68.709999999983907</v>
      </c>
      <c r="B3131">
        <v>4858.9099422536501</v>
      </c>
    </row>
    <row r="3132" spans="1:2" x14ac:dyDescent="0.2">
      <c r="A3132">
        <v>-68.699999999983902</v>
      </c>
      <c r="B3132">
        <v>4853.5149898477002</v>
      </c>
    </row>
    <row r="3133" spans="1:2" x14ac:dyDescent="0.2">
      <c r="A3133">
        <v>-68.689999999983897</v>
      </c>
      <c r="B3133">
        <v>4858.1703124060195</v>
      </c>
    </row>
    <row r="3134" spans="1:2" x14ac:dyDescent="0.2">
      <c r="A3134">
        <v>-68.679999999983906</v>
      </c>
      <c r="B3134">
        <v>4856.64752489087</v>
      </c>
    </row>
    <row r="3135" spans="1:2" x14ac:dyDescent="0.2">
      <c r="A3135">
        <v>-68.669999999983901</v>
      </c>
      <c r="B3135">
        <v>4853.23215671452</v>
      </c>
    </row>
    <row r="3136" spans="1:2" x14ac:dyDescent="0.2">
      <c r="A3136">
        <v>-68.659999999983896</v>
      </c>
      <c r="B3136">
        <v>4853.9757483915901</v>
      </c>
    </row>
    <row r="3137" spans="1:2" x14ac:dyDescent="0.2">
      <c r="A3137">
        <v>-68.649999999983905</v>
      </c>
      <c r="B3137">
        <v>4847.0065850016999</v>
      </c>
    </row>
    <row r="3138" spans="1:2" x14ac:dyDescent="0.2">
      <c r="A3138">
        <v>-68.6399999999839</v>
      </c>
      <c r="B3138">
        <v>4854.0484988191902</v>
      </c>
    </row>
    <row r="3139" spans="1:2" x14ac:dyDescent="0.2">
      <c r="A3139">
        <v>-68.629999999983895</v>
      </c>
      <c r="B3139">
        <v>4852.2751677278502</v>
      </c>
    </row>
    <row r="3140" spans="1:2" x14ac:dyDescent="0.2">
      <c r="A3140">
        <v>-68.619999999983904</v>
      </c>
      <c r="B3140">
        <v>4845.4363115881797</v>
      </c>
    </row>
    <row r="3141" spans="1:2" x14ac:dyDescent="0.2">
      <c r="A3141">
        <v>-68.609999999983899</v>
      </c>
      <c r="B3141">
        <v>4845.0337950602898</v>
      </c>
    </row>
    <row r="3142" spans="1:2" x14ac:dyDescent="0.2">
      <c r="A3142">
        <v>-68.599999999983893</v>
      </c>
      <c r="B3142">
        <v>4848.6496187267403</v>
      </c>
    </row>
    <row r="3143" spans="1:2" x14ac:dyDescent="0.2">
      <c r="A3143">
        <v>-68.589999999983903</v>
      </c>
      <c r="B3143">
        <v>4841.8694607970601</v>
      </c>
    </row>
    <row r="3144" spans="1:2" x14ac:dyDescent="0.2">
      <c r="A3144">
        <v>-68.579999999983897</v>
      </c>
      <c r="B3144">
        <v>4839.2282436401601</v>
      </c>
    </row>
    <row r="3145" spans="1:2" x14ac:dyDescent="0.2">
      <c r="A3145">
        <v>-68.569999999983906</v>
      </c>
      <c r="B3145">
        <v>4839.7714752829997</v>
      </c>
    </row>
    <row r="3146" spans="1:2" x14ac:dyDescent="0.2">
      <c r="A3146">
        <v>-68.559999999983901</v>
      </c>
      <c r="B3146">
        <v>4837.0282459317395</v>
      </c>
    </row>
    <row r="3147" spans="1:2" x14ac:dyDescent="0.2">
      <c r="A3147">
        <v>-68.549999999983896</v>
      </c>
      <c r="B3147">
        <v>4837.8183928048602</v>
      </c>
    </row>
    <row r="3148" spans="1:2" x14ac:dyDescent="0.2">
      <c r="A3148">
        <v>-68.539999999983905</v>
      </c>
      <c r="B3148">
        <v>4837.72464244405</v>
      </c>
    </row>
    <row r="3149" spans="1:2" x14ac:dyDescent="0.2">
      <c r="A3149">
        <v>-68.5299999999839</v>
      </c>
      <c r="B3149">
        <v>4835.1139218983799</v>
      </c>
    </row>
    <row r="3150" spans="1:2" x14ac:dyDescent="0.2">
      <c r="A3150">
        <v>-68.519999999983895</v>
      </c>
      <c r="B3150">
        <v>4836.2857531596901</v>
      </c>
    </row>
    <row r="3151" spans="1:2" x14ac:dyDescent="0.2">
      <c r="A3151">
        <v>-68.509999999983805</v>
      </c>
      <c r="B3151">
        <v>4829.0384170829402</v>
      </c>
    </row>
    <row r="3152" spans="1:2" x14ac:dyDescent="0.2">
      <c r="A3152">
        <v>-68.4999999999838</v>
      </c>
      <c r="B3152">
        <v>4834.9166550214204</v>
      </c>
    </row>
    <row r="3153" spans="1:2" x14ac:dyDescent="0.2">
      <c r="A3153">
        <v>-68.489999999983795</v>
      </c>
      <c r="B3153">
        <v>4824.6126386940005</v>
      </c>
    </row>
    <row r="3154" spans="1:2" x14ac:dyDescent="0.2">
      <c r="A3154">
        <v>-68.479999999983804</v>
      </c>
      <c r="B3154">
        <v>4823.6314981359101</v>
      </c>
    </row>
    <row r="3155" spans="1:2" x14ac:dyDescent="0.2">
      <c r="A3155">
        <v>-68.469999999983798</v>
      </c>
      <c r="B3155">
        <v>4825.7189267498698</v>
      </c>
    </row>
    <row r="3156" spans="1:2" x14ac:dyDescent="0.2">
      <c r="A3156">
        <v>-68.459999999983793</v>
      </c>
      <c r="B3156">
        <v>4824.2695093952598</v>
      </c>
    </row>
    <row r="3157" spans="1:2" x14ac:dyDescent="0.2">
      <c r="A3157">
        <v>-68.449999999983802</v>
      </c>
      <c r="B3157">
        <v>4824.6796706496898</v>
      </c>
    </row>
    <row r="3158" spans="1:2" x14ac:dyDescent="0.2">
      <c r="A3158">
        <v>-68.439999999983797</v>
      </c>
      <c r="B3158">
        <v>4825.1458797302203</v>
      </c>
    </row>
    <row r="3159" spans="1:2" x14ac:dyDescent="0.2">
      <c r="A3159">
        <v>-68.429999999983806</v>
      </c>
      <c r="B3159">
        <v>4819.7481137205596</v>
      </c>
    </row>
    <row r="3160" spans="1:2" x14ac:dyDescent="0.2">
      <c r="A3160">
        <v>-68.419999999983801</v>
      </c>
      <c r="B3160">
        <v>4815.5112054370602</v>
      </c>
    </row>
    <row r="3161" spans="1:2" x14ac:dyDescent="0.2">
      <c r="A3161">
        <v>-68.409999999983796</v>
      </c>
      <c r="B3161">
        <v>4813.3224889329904</v>
      </c>
    </row>
    <row r="3162" spans="1:2" x14ac:dyDescent="0.2">
      <c r="A3162">
        <v>-68.399999999983805</v>
      </c>
      <c r="B3162">
        <v>4816.1226926051904</v>
      </c>
    </row>
    <row r="3163" spans="1:2" x14ac:dyDescent="0.2">
      <c r="A3163">
        <v>-68.3899999999838</v>
      </c>
      <c r="B3163">
        <v>4813.9578824497803</v>
      </c>
    </row>
    <row r="3164" spans="1:2" x14ac:dyDescent="0.2">
      <c r="A3164">
        <v>-68.379999999983795</v>
      </c>
      <c r="B3164">
        <v>4814.2042657493703</v>
      </c>
    </row>
    <row r="3165" spans="1:2" x14ac:dyDescent="0.2">
      <c r="A3165">
        <v>-68.369999999983804</v>
      </c>
      <c r="B3165">
        <v>4815.7339724554404</v>
      </c>
    </row>
    <row r="3166" spans="1:2" x14ac:dyDescent="0.2">
      <c r="A3166">
        <v>-68.359999999983799</v>
      </c>
      <c r="B3166">
        <v>4810.2444960599196</v>
      </c>
    </row>
    <row r="3167" spans="1:2" x14ac:dyDescent="0.2">
      <c r="A3167">
        <v>-68.349999999983794</v>
      </c>
      <c r="B3167">
        <v>4811.3600003104502</v>
      </c>
    </row>
    <row r="3168" spans="1:2" x14ac:dyDescent="0.2">
      <c r="A3168">
        <v>-68.339999999983803</v>
      </c>
      <c r="B3168">
        <v>4807.9607133643103</v>
      </c>
    </row>
    <row r="3169" spans="1:2" x14ac:dyDescent="0.2">
      <c r="A3169">
        <v>-68.329999999983798</v>
      </c>
      <c r="B3169">
        <v>4804.0864243727801</v>
      </c>
    </row>
    <row r="3170" spans="1:2" x14ac:dyDescent="0.2">
      <c r="A3170">
        <v>-68.319999999983693</v>
      </c>
      <c r="B3170">
        <v>4802.5107404652799</v>
      </c>
    </row>
    <row r="3171" spans="1:2" x14ac:dyDescent="0.2">
      <c r="A3171">
        <v>-68.309999999983702</v>
      </c>
      <c r="B3171">
        <v>4805.47730426418</v>
      </c>
    </row>
    <row r="3172" spans="1:2" x14ac:dyDescent="0.2">
      <c r="A3172">
        <v>-68.299999999983697</v>
      </c>
      <c r="B3172">
        <v>4800.9827148863496</v>
      </c>
    </row>
    <row r="3173" spans="1:2" x14ac:dyDescent="0.2">
      <c r="A3173">
        <v>-68.289999999983706</v>
      </c>
      <c r="B3173">
        <v>4805.21645098523</v>
      </c>
    </row>
    <row r="3174" spans="1:2" x14ac:dyDescent="0.2">
      <c r="A3174">
        <v>-68.279999999983701</v>
      </c>
      <c r="B3174">
        <v>4801.3169043087601</v>
      </c>
    </row>
    <row r="3175" spans="1:2" x14ac:dyDescent="0.2">
      <c r="A3175">
        <v>-68.269999999983696</v>
      </c>
      <c r="B3175">
        <v>4798.1179253971904</v>
      </c>
    </row>
    <row r="3176" spans="1:2" x14ac:dyDescent="0.2">
      <c r="A3176">
        <v>-68.259999999983705</v>
      </c>
      <c r="B3176">
        <v>4794.2460833369896</v>
      </c>
    </row>
    <row r="3177" spans="1:2" x14ac:dyDescent="0.2">
      <c r="A3177">
        <v>-68.2499999999837</v>
      </c>
      <c r="B3177">
        <v>4796.53792394827</v>
      </c>
    </row>
    <row r="3178" spans="1:2" x14ac:dyDescent="0.2">
      <c r="A3178">
        <v>-68.239999999983695</v>
      </c>
      <c r="B3178">
        <v>4798.3739109943299</v>
      </c>
    </row>
    <row r="3179" spans="1:2" x14ac:dyDescent="0.2">
      <c r="A3179">
        <v>-68.229999999983704</v>
      </c>
      <c r="B3179">
        <v>4791.4971336047302</v>
      </c>
    </row>
    <row r="3180" spans="1:2" x14ac:dyDescent="0.2">
      <c r="A3180">
        <v>-68.219999999983699</v>
      </c>
      <c r="B3180">
        <v>4792.0911101318497</v>
      </c>
    </row>
    <row r="3181" spans="1:2" x14ac:dyDescent="0.2">
      <c r="A3181">
        <v>-68.209999999983694</v>
      </c>
      <c r="B3181">
        <v>4787.4831358983101</v>
      </c>
    </row>
    <row r="3182" spans="1:2" x14ac:dyDescent="0.2">
      <c r="A3182">
        <v>-68.199999999983703</v>
      </c>
      <c r="B3182">
        <v>4791.2606122585003</v>
      </c>
    </row>
    <row r="3183" spans="1:2" x14ac:dyDescent="0.2">
      <c r="A3183">
        <v>-68.189999999983698</v>
      </c>
      <c r="B3183">
        <v>4787.4805443589803</v>
      </c>
    </row>
    <row r="3184" spans="1:2" x14ac:dyDescent="0.2">
      <c r="A3184">
        <v>-68.179999999983707</v>
      </c>
      <c r="B3184">
        <v>4787.2449554687901</v>
      </c>
    </row>
    <row r="3185" spans="1:2" x14ac:dyDescent="0.2">
      <c r="A3185">
        <v>-68.169999999983702</v>
      </c>
      <c r="B3185">
        <v>4781.0476476599897</v>
      </c>
    </row>
    <row r="3186" spans="1:2" x14ac:dyDescent="0.2">
      <c r="A3186">
        <v>-68.159999999983697</v>
      </c>
      <c r="B3186">
        <v>4782.3181393001996</v>
      </c>
    </row>
    <row r="3187" spans="1:2" x14ac:dyDescent="0.2">
      <c r="A3187">
        <v>-68.149999999983706</v>
      </c>
      <c r="B3187">
        <v>4777.9040727106803</v>
      </c>
    </row>
    <row r="3188" spans="1:2" x14ac:dyDescent="0.2">
      <c r="A3188">
        <v>-68.139999999983701</v>
      </c>
      <c r="B3188">
        <v>4775.3720929823703</v>
      </c>
    </row>
    <row r="3189" spans="1:2" x14ac:dyDescent="0.2">
      <c r="A3189">
        <v>-68.129999999983696</v>
      </c>
      <c r="B3189">
        <v>4777.6022201791302</v>
      </c>
    </row>
    <row r="3190" spans="1:2" x14ac:dyDescent="0.2">
      <c r="A3190">
        <v>-68.119999999983605</v>
      </c>
      <c r="B3190">
        <v>4779.3234375041602</v>
      </c>
    </row>
    <row r="3191" spans="1:2" x14ac:dyDescent="0.2">
      <c r="A3191">
        <v>-68.1099999999836</v>
      </c>
      <c r="B3191">
        <v>4776.4201561699301</v>
      </c>
    </row>
    <row r="3192" spans="1:2" x14ac:dyDescent="0.2">
      <c r="A3192">
        <v>-68.099999999983595</v>
      </c>
      <c r="B3192">
        <v>4777.1340735044196</v>
      </c>
    </row>
    <row r="3193" spans="1:2" x14ac:dyDescent="0.2">
      <c r="A3193">
        <v>-68.089999999983604</v>
      </c>
      <c r="B3193">
        <v>4771.0356120613596</v>
      </c>
    </row>
    <row r="3194" spans="1:2" x14ac:dyDescent="0.2">
      <c r="A3194">
        <v>-68.079999999983599</v>
      </c>
      <c r="B3194">
        <v>4767.9203192421101</v>
      </c>
    </row>
    <row r="3195" spans="1:2" x14ac:dyDescent="0.2">
      <c r="A3195">
        <v>-68.069999999983594</v>
      </c>
      <c r="B3195">
        <v>4774.1264121923396</v>
      </c>
    </row>
    <row r="3196" spans="1:2" x14ac:dyDescent="0.2">
      <c r="A3196">
        <v>-68.059999999983603</v>
      </c>
      <c r="B3196">
        <v>4770.4371323903097</v>
      </c>
    </row>
    <row r="3197" spans="1:2" x14ac:dyDescent="0.2">
      <c r="A3197">
        <v>-68.049999999983598</v>
      </c>
      <c r="B3197">
        <v>4765.5049163113399</v>
      </c>
    </row>
    <row r="3198" spans="1:2" x14ac:dyDescent="0.2">
      <c r="A3198">
        <v>-68.039999999983607</v>
      </c>
      <c r="B3198">
        <v>4763.1398792960799</v>
      </c>
    </row>
    <row r="3199" spans="1:2" x14ac:dyDescent="0.2">
      <c r="A3199">
        <v>-68.029999999983602</v>
      </c>
      <c r="B3199">
        <v>4768.3520355936998</v>
      </c>
    </row>
    <row r="3200" spans="1:2" x14ac:dyDescent="0.2">
      <c r="A3200">
        <v>-68.019999999983597</v>
      </c>
      <c r="B3200">
        <v>4768.0559362855001</v>
      </c>
    </row>
    <row r="3201" spans="1:2" x14ac:dyDescent="0.2">
      <c r="A3201">
        <v>-68.009999999983606</v>
      </c>
      <c r="B3201">
        <v>4759.5954968299502</v>
      </c>
    </row>
    <row r="3202" spans="1:2" x14ac:dyDescent="0.2">
      <c r="A3202">
        <v>-67.999999999983601</v>
      </c>
      <c r="B3202">
        <v>4757.5081428048998</v>
      </c>
    </row>
    <row r="3203" spans="1:2" x14ac:dyDescent="0.2">
      <c r="A3203">
        <v>-67.989999999983596</v>
      </c>
      <c r="B3203">
        <v>4756.4088810966796</v>
      </c>
    </row>
    <row r="3204" spans="1:2" x14ac:dyDescent="0.2">
      <c r="A3204">
        <v>-67.979999999983605</v>
      </c>
      <c r="B3204">
        <v>4756.1440278537302</v>
      </c>
    </row>
    <row r="3205" spans="1:2" x14ac:dyDescent="0.2">
      <c r="A3205">
        <v>-67.9699999999836</v>
      </c>
      <c r="B3205">
        <v>4753.5304807451403</v>
      </c>
    </row>
    <row r="3206" spans="1:2" x14ac:dyDescent="0.2">
      <c r="A3206">
        <v>-67.959999999983594</v>
      </c>
      <c r="B3206">
        <v>4756.2173179929896</v>
      </c>
    </row>
    <row r="3207" spans="1:2" x14ac:dyDescent="0.2">
      <c r="A3207">
        <v>-67.949999999983604</v>
      </c>
      <c r="B3207">
        <v>4753.8583180169799</v>
      </c>
    </row>
    <row r="3208" spans="1:2" x14ac:dyDescent="0.2">
      <c r="A3208">
        <v>-67.939999999983598</v>
      </c>
      <c r="B3208">
        <v>4757.2762923402497</v>
      </c>
    </row>
    <row r="3209" spans="1:2" x14ac:dyDescent="0.2">
      <c r="A3209">
        <v>-67.929999999983593</v>
      </c>
      <c r="B3209">
        <v>4754.2201492887598</v>
      </c>
    </row>
    <row r="3210" spans="1:2" x14ac:dyDescent="0.2">
      <c r="A3210">
        <v>-67.919999999983503</v>
      </c>
      <c r="B3210">
        <v>4745.6280526849796</v>
      </c>
    </row>
    <row r="3211" spans="1:2" x14ac:dyDescent="0.2">
      <c r="A3211">
        <v>-67.909999999983498</v>
      </c>
      <c r="B3211">
        <v>4749.90158424734</v>
      </c>
    </row>
    <row r="3212" spans="1:2" x14ac:dyDescent="0.2">
      <c r="A3212">
        <v>-67.899999999983507</v>
      </c>
      <c r="B3212">
        <v>4747.6160379012199</v>
      </c>
    </row>
    <row r="3213" spans="1:2" x14ac:dyDescent="0.2">
      <c r="A3213">
        <v>-67.889999999983502</v>
      </c>
      <c r="B3213">
        <v>4742.4044634846896</v>
      </c>
    </row>
    <row r="3214" spans="1:2" x14ac:dyDescent="0.2">
      <c r="A3214">
        <v>-67.879999999983497</v>
      </c>
      <c r="B3214">
        <v>4739.9736074880802</v>
      </c>
    </row>
    <row r="3215" spans="1:2" x14ac:dyDescent="0.2">
      <c r="A3215">
        <v>-67.869999999983506</v>
      </c>
      <c r="B3215">
        <v>4740.8705054931697</v>
      </c>
    </row>
    <row r="3216" spans="1:2" x14ac:dyDescent="0.2">
      <c r="A3216">
        <v>-67.859999999983501</v>
      </c>
      <c r="B3216">
        <v>4741.5590434527403</v>
      </c>
    </row>
    <row r="3217" spans="1:2" x14ac:dyDescent="0.2">
      <c r="A3217">
        <v>-67.849999999983496</v>
      </c>
      <c r="B3217">
        <v>4735.9173470754804</v>
      </c>
    </row>
    <row r="3218" spans="1:2" x14ac:dyDescent="0.2">
      <c r="A3218">
        <v>-67.839999999983505</v>
      </c>
      <c r="B3218">
        <v>4742.55286430455</v>
      </c>
    </row>
    <row r="3219" spans="1:2" x14ac:dyDescent="0.2">
      <c r="A3219">
        <v>-67.829999999983499</v>
      </c>
      <c r="B3219">
        <v>4736.4770907539796</v>
      </c>
    </row>
    <row r="3220" spans="1:2" x14ac:dyDescent="0.2">
      <c r="A3220">
        <v>-67.819999999983494</v>
      </c>
      <c r="B3220">
        <v>4738.7791978344803</v>
      </c>
    </row>
    <row r="3221" spans="1:2" x14ac:dyDescent="0.2">
      <c r="A3221">
        <v>-67.809999999983503</v>
      </c>
      <c r="B3221">
        <v>4733.1892484509699</v>
      </c>
    </row>
    <row r="3222" spans="1:2" x14ac:dyDescent="0.2">
      <c r="A3222">
        <v>-67.799999999983498</v>
      </c>
      <c r="B3222">
        <v>4731.9276213881303</v>
      </c>
    </row>
    <row r="3223" spans="1:2" x14ac:dyDescent="0.2">
      <c r="A3223">
        <v>-67.789999999983493</v>
      </c>
      <c r="B3223">
        <v>4732.4746509812203</v>
      </c>
    </row>
    <row r="3224" spans="1:2" x14ac:dyDescent="0.2">
      <c r="A3224">
        <v>-67.779999999983502</v>
      </c>
      <c r="B3224">
        <v>4727.9851163988496</v>
      </c>
    </row>
    <row r="3225" spans="1:2" x14ac:dyDescent="0.2">
      <c r="A3225">
        <v>-67.769999999983497</v>
      </c>
      <c r="B3225">
        <v>4731.5048815789896</v>
      </c>
    </row>
    <row r="3226" spans="1:2" x14ac:dyDescent="0.2">
      <c r="A3226">
        <v>-67.759999999983506</v>
      </c>
      <c r="B3226">
        <v>4730.68062498156</v>
      </c>
    </row>
    <row r="3227" spans="1:2" x14ac:dyDescent="0.2">
      <c r="A3227">
        <v>-67.749999999983501</v>
      </c>
      <c r="B3227">
        <v>4727.6897318123101</v>
      </c>
    </row>
    <row r="3228" spans="1:2" x14ac:dyDescent="0.2">
      <c r="A3228">
        <v>-67.739999999983496</v>
      </c>
      <c r="B3228">
        <v>4728.8943874991301</v>
      </c>
    </row>
    <row r="3229" spans="1:2" x14ac:dyDescent="0.2">
      <c r="A3229">
        <v>-67.729999999983406</v>
      </c>
      <c r="B3229">
        <v>4725.2459480775196</v>
      </c>
    </row>
    <row r="3230" spans="1:2" x14ac:dyDescent="0.2">
      <c r="A3230">
        <v>-67.719999999983401</v>
      </c>
      <c r="B3230">
        <v>4724.1443154020199</v>
      </c>
    </row>
    <row r="3231" spans="1:2" x14ac:dyDescent="0.2">
      <c r="A3231">
        <v>-67.709999999983395</v>
      </c>
      <c r="B3231">
        <v>4723.0032880833796</v>
      </c>
    </row>
    <row r="3232" spans="1:2" x14ac:dyDescent="0.2">
      <c r="A3232">
        <v>-67.699999999983405</v>
      </c>
      <c r="B3232">
        <v>4718.9418681833404</v>
      </c>
    </row>
    <row r="3233" spans="1:2" x14ac:dyDescent="0.2">
      <c r="A3233">
        <v>-67.689999999983399</v>
      </c>
      <c r="B3233">
        <v>4720.3740265878996</v>
      </c>
    </row>
    <row r="3234" spans="1:2" x14ac:dyDescent="0.2">
      <c r="A3234">
        <v>-67.679999999983394</v>
      </c>
      <c r="B3234">
        <v>4719.1762723580296</v>
      </c>
    </row>
    <row r="3235" spans="1:2" x14ac:dyDescent="0.2">
      <c r="A3235">
        <v>-67.669999999983403</v>
      </c>
      <c r="B3235">
        <v>4714.7911748935603</v>
      </c>
    </row>
    <row r="3236" spans="1:2" x14ac:dyDescent="0.2">
      <c r="A3236">
        <v>-67.659999999983398</v>
      </c>
      <c r="B3236">
        <v>4714.0607133191297</v>
      </c>
    </row>
    <row r="3237" spans="1:2" x14ac:dyDescent="0.2">
      <c r="A3237">
        <v>-67.649999999983393</v>
      </c>
      <c r="B3237">
        <v>4712.7467090774799</v>
      </c>
    </row>
    <row r="3238" spans="1:2" x14ac:dyDescent="0.2">
      <c r="A3238">
        <v>-67.639999999983402</v>
      </c>
      <c r="B3238">
        <v>4708.53586902815</v>
      </c>
    </row>
    <row r="3239" spans="1:2" x14ac:dyDescent="0.2">
      <c r="A3239">
        <v>-67.629999999983397</v>
      </c>
      <c r="B3239">
        <v>4705.5781634902796</v>
      </c>
    </row>
    <row r="3240" spans="1:2" x14ac:dyDescent="0.2">
      <c r="A3240">
        <v>-67.619999999983406</v>
      </c>
      <c r="B3240">
        <v>4713.5095853808698</v>
      </c>
    </row>
    <row r="3241" spans="1:2" x14ac:dyDescent="0.2">
      <c r="A3241">
        <v>-67.609999999983401</v>
      </c>
      <c r="B3241">
        <v>4709.5104515665898</v>
      </c>
    </row>
    <row r="3242" spans="1:2" x14ac:dyDescent="0.2">
      <c r="A3242">
        <v>-67.599999999983396</v>
      </c>
      <c r="B3242">
        <v>4704.7076497559101</v>
      </c>
    </row>
    <row r="3243" spans="1:2" x14ac:dyDescent="0.2">
      <c r="A3243">
        <v>-67.589999999983405</v>
      </c>
      <c r="B3243">
        <v>4700.21633415821</v>
      </c>
    </row>
    <row r="3244" spans="1:2" x14ac:dyDescent="0.2">
      <c r="A3244">
        <v>-67.5799999999834</v>
      </c>
      <c r="B3244">
        <v>4707.1667655887804</v>
      </c>
    </row>
    <row r="3245" spans="1:2" x14ac:dyDescent="0.2">
      <c r="A3245">
        <v>-67.569999999983395</v>
      </c>
      <c r="B3245">
        <v>4704.7765000663603</v>
      </c>
    </row>
    <row r="3246" spans="1:2" x14ac:dyDescent="0.2">
      <c r="A3246">
        <v>-67.559999999983404</v>
      </c>
      <c r="B3246">
        <v>4698.1204693698601</v>
      </c>
    </row>
    <row r="3247" spans="1:2" x14ac:dyDescent="0.2">
      <c r="A3247">
        <v>-67.549999999983399</v>
      </c>
      <c r="B3247">
        <v>4696.7678411507904</v>
      </c>
    </row>
    <row r="3248" spans="1:2" x14ac:dyDescent="0.2">
      <c r="A3248">
        <v>-67.539999999983394</v>
      </c>
      <c r="B3248">
        <v>4699.9716401584501</v>
      </c>
    </row>
    <row r="3249" spans="1:2" x14ac:dyDescent="0.2">
      <c r="A3249">
        <v>-67.529999999983303</v>
      </c>
      <c r="B3249">
        <v>4693.0616446741897</v>
      </c>
    </row>
    <row r="3250" spans="1:2" x14ac:dyDescent="0.2">
      <c r="A3250">
        <v>-67.519999999983298</v>
      </c>
      <c r="B3250">
        <v>4698.6274471940196</v>
      </c>
    </row>
    <row r="3251" spans="1:2" x14ac:dyDescent="0.2">
      <c r="A3251">
        <v>-67.509999999983293</v>
      </c>
      <c r="B3251">
        <v>4697.4536799460002</v>
      </c>
    </row>
    <row r="3252" spans="1:2" x14ac:dyDescent="0.2">
      <c r="A3252">
        <v>-67.499999999983302</v>
      </c>
      <c r="B3252">
        <v>4692.2663153321701</v>
      </c>
    </row>
    <row r="3253" spans="1:2" x14ac:dyDescent="0.2">
      <c r="A3253">
        <v>-67.489999999983297</v>
      </c>
      <c r="B3253">
        <v>4686.5634367122502</v>
      </c>
    </row>
    <row r="3254" spans="1:2" x14ac:dyDescent="0.2">
      <c r="A3254">
        <v>-67.479999999983306</v>
      </c>
      <c r="B3254">
        <v>4685.8402978586</v>
      </c>
    </row>
    <row r="3255" spans="1:2" x14ac:dyDescent="0.2">
      <c r="A3255">
        <v>-67.469999999983301</v>
      </c>
      <c r="B3255">
        <v>4686.5242336614501</v>
      </c>
    </row>
    <row r="3256" spans="1:2" x14ac:dyDescent="0.2">
      <c r="A3256">
        <v>-67.459999999983296</v>
      </c>
      <c r="B3256">
        <v>4686.6748676801699</v>
      </c>
    </row>
    <row r="3257" spans="1:2" x14ac:dyDescent="0.2">
      <c r="A3257">
        <v>-67.449999999983305</v>
      </c>
      <c r="B3257">
        <v>4685.2399079966199</v>
      </c>
    </row>
    <row r="3258" spans="1:2" x14ac:dyDescent="0.2">
      <c r="A3258">
        <v>-67.4399999999833</v>
      </c>
      <c r="B3258">
        <v>4683.4526268530799</v>
      </c>
    </row>
    <row r="3259" spans="1:2" x14ac:dyDescent="0.2">
      <c r="A3259">
        <v>-67.429999999983295</v>
      </c>
      <c r="B3259">
        <v>4678.7140105298704</v>
      </c>
    </row>
    <row r="3260" spans="1:2" x14ac:dyDescent="0.2">
      <c r="A3260">
        <v>-67.419999999983304</v>
      </c>
      <c r="B3260">
        <v>4681.8550110534698</v>
      </c>
    </row>
    <row r="3261" spans="1:2" x14ac:dyDescent="0.2">
      <c r="A3261">
        <v>-67.409999999983299</v>
      </c>
      <c r="B3261">
        <v>4681.8767092121598</v>
      </c>
    </row>
    <row r="3262" spans="1:2" x14ac:dyDescent="0.2">
      <c r="A3262">
        <v>-67.399999999983294</v>
      </c>
      <c r="B3262">
        <v>4675.04028472551</v>
      </c>
    </row>
    <row r="3263" spans="1:2" x14ac:dyDescent="0.2">
      <c r="A3263">
        <v>-67.389999999983303</v>
      </c>
      <c r="B3263">
        <v>4674.06212952039</v>
      </c>
    </row>
    <row r="3264" spans="1:2" x14ac:dyDescent="0.2">
      <c r="A3264">
        <v>-67.379999999983298</v>
      </c>
      <c r="B3264">
        <v>4670.96672337369</v>
      </c>
    </row>
    <row r="3265" spans="1:2" x14ac:dyDescent="0.2">
      <c r="A3265">
        <v>-67.369999999983307</v>
      </c>
      <c r="B3265">
        <v>4677.8499837741101</v>
      </c>
    </row>
    <row r="3266" spans="1:2" x14ac:dyDescent="0.2">
      <c r="A3266">
        <v>-67.359999999983302</v>
      </c>
      <c r="B3266">
        <v>4673.9928961341502</v>
      </c>
    </row>
    <row r="3267" spans="1:2" x14ac:dyDescent="0.2">
      <c r="A3267">
        <v>-67.349999999983297</v>
      </c>
      <c r="B3267">
        <v>4672.3117486131396</v>
      </c>
    </row>
    <row r="3268" spans="1:2" x14ac:dyDescent="0.2">
      <c r="A3268">
        <v>-67.339999999983206</v>
      </c>
      <c r="B3268">
        <v>4668.0246393154503</v>
      </c>
    </row>
    <row r="3269" spans="1:2" x14ac:dyDescent="0.2">
      <c r="A3269">
        <v>-67.329999999983201</v>
      </c>
      <c r="B3269">
        <v>4669.1311769302201</v>
      </c>
    </row>
    <row r="3270" spans="1:2" x14ac:dyDescent="0.2">
      <c r="A3270">
        <v>-67.319999999983196</v>
      </c>
      <c r="B3270">
        <v>4668.2091922248401</v>
      </c>
    </row>
    <row r="3271" spans="1:2" x14ac:dyDescent="0.2">
      <c r="A3271">
        <v>-67.309999999983205</v>
      </c>
      <c r="B3271">
        <v>4662.8457741991297</v>
      </c>
    </row>
    <row r="3272" spans="1:2" x14ac:dyDescent="0.2">
      <c r="A3272">
        <v>-67.2999999999832</v>
      </c>
      <c r="B3272">
        <v>4668.4357876652803</v>
      </c>
    </row>
    <row r="3273" spans="1:2" x14ac:dyDescent="0.2">
      <c r="A3273">
        <v>-67.289999999983195</v>
      </c>
      <c r="B3273">
        <v>4666.2303796823999</v>
      </c>
    </row>
    <row r="3274" spans="1:2" x14ac:dyDescent="0.2">
      <c r="A3274">
        <v>-67.279999999983204</v>
      </c>
      <c r="B3274">
        <v>4660.9797911954402</v>
      </c>
    </row>
    <row r="3275" spans="1:2" x14ac:dyDescent="0.2">
      <c r="A3275">
        <v>-67.269999999983199</v>
      </c>
      <c r="B3275">
        <v>4664.1728244911201</v>
      </c>
    </row>
    <row r="3276" spans="1:2" x14ac:dyDescent="0.2">
      <c r="A3276">
        <v>-67.259999999983194</v>
      </c>
      <c r="B3276">
        <v>4660.9715111832502</v>
      </c>
    </row>
    <row r="3277" spans="1:2" x14ac:dyDescent="0.2">
      <c r="A3277">
        <v>-67.249999999983203</v>
      </c>
      <c r="B3277">
        <v>4656.2376876204398</v>
      </c>
    </row>
    <row r="3278" spans="1:2" x14ac:dyDescent="0.2">
      <c r="A3278">
        <v>-67.239999999983198</v>
      </c>
      <c r="B3278">
        <v>4653.0845889911097</v>
      </c>
    </row>
    <row r="3279" spans="1:2" x14ac:dyDescent="0.2">
      <c r="A3279">
        <v>-67.229999999983207</v>
      </c>
      <c r="B3279">
        <v>4650.34657047357</v>
      </c>
    </row>
    <row r="3280" spans="1:2" x14ac:dyDescent="0.2">
      <c r="A3280">
        <v>-67.219999999983202</v>
      </c>
      <c r="B3280">
        <v>4657.1821753961203</v>
      </c>
    </row>
    <row r="3281" spans="1:2" x14ac:dyDescent="0.2">
      <c r="A3281">
        <v>-67.209999999983197</v>
      </c>
      <c r="B3281">
        <v>4649.8974518753703</v>
      </c>
    </row>
    <row r="3282" spans="1:2" x14ac:dyDescent="0.2">
      <c r="A3282">
        <v>-67.199999999983206</v>
      </c>
      <c r="B3282">
        <v>4647.5479337403704</v>
      </c>
    </row>
    <row r="3283" spans="1:2" x14ac:dyDescent="0.2">
      <c r="A3283">
        <v>-67.1899999999832</v>
      </c>
      <c r="B3283">
        <v>4650.3832076858698</v>
      </c>
    </row>
    <row r="3284" spans="1:2" x14ac:dyDescent="0.2">
      <c r="A3284">
        <v>-67.179999999983195</v>
      </c>
      <c r="B3284">
        <v>4650.8355380982202</v>
      </c>
    </row>
    <row r="3285" spans="1:2" x14ac:dyDescent="0.2">
      <c r="A3285">
        <v>-67.169999999983204</v>
      </c>
      <c r="B3285">
        <v>4651.7381897205496</v>
      </c>
    </row>
    <row r="3286" spans="1:2" x14ac:dyDescent="0.2">
      <c r="A3286">
        <v>-67.159999999983199</v>
      </c>
      <c r="B3286">
        <v>4647.7232794390602</v>
      </c>
    </row>
    <row r="3287" spans="1:2" x14ac:dyDescent="0.2">
      <c r="A3287">
        <v>-67.149999999983194</v>
      </c>
      <c r="B3287">
        <v>4640.7359594692498</v>
      </c>
    </row>
    <row r="3288" spans="1:2" x14ac:dyDescent="0.2">
      <c r="A3288">
        <v>-67.139999999983104</v>
      </c>
      <c r="B3288">
        <v>4644.3444167071202</v>
      </c>
    </row>
    <row r="3289" spans="1:2" x14ac:dyDescent="0.2">
      <c r="A3289">
        <v>-67.129999999983099</v>
      </c>
      <c r="B3289">
        <v>4646.68130885552</v>
      </c>
    </row>
    <row r="3290" spans="1:2" x14ac:dyDescent="0.2">
      <c r="A3290">
        <v>-67.119999999983094</v>
      </c>
      <c r="B3290">
        <v>4641.4200225260101</v>
      </c>
    </row>
    <row r="3291" spans="1:2" x14ac:dyDescent="0.2">
      <c r="A3291">
        <v>-67.109999999983103</v>
      </c>
      <c r="B3291">
        <v>4640.1921526260703</v>
      </c>
    </row>
    <row r="3292" spans="1:2" x14ac:dyDescent="0.2">
      <c r="A3292">
        <v>-67.099999999983098</v>
      </c>
      <c r="B3292">
        <v>4641.3465569092396</v>
      </c>
    </row>
    <row r="3293" spans="1:2" x14ac:dyDescent="0.2">
      <c r="A3293">
        <v>-67.089999999983107</v>
      </c>
      <c r="B3293">
        <v>4632.2646949160699</v>
      </c>
    </row>
    <row r="3294" spans="1:2" x14ac:dyDescent="0.2">
      <c r="A3294">
        <v>-67.079999999983102</v>
      </c>
      <c r="B3294">
        <v>4638.63874857681</v>
      </c>
    </row>
    <row r="3295" spans="1:2" x14ac:dyDescent="0.2">
      <c r="A3295">
        <v>-67.069999999983096</v>
      </c>
      <c r="B3295">
        <v>4631.1775433173198</v>
      </c>
    </row>
    <row r="3296" spans="1:2" x14ac:dyDescent="0.2">
      <c r="A3296">
        <v>-67.059999999983106</v>
      </c>
      <c r="B3296">
        <v>4634.6093690637199</v>
      </c>
    </row>
    <row r="3297" spans="1:2" x14ac:dyDescent="0.2">
      <c r="A3297">
        <v>-67.0499999999831</v>
      </c>
      <c r="B3297">
        <v>4631.6425997228298</v>
      </c>
    </row>
    <row r="3298" spans="1:2" x14ac:dyDescent="0.2">
      <c r="A3298">
        <v>-67.039999999983095</v>
      </c>
      <c r="B3298">
        <v>4628.1471234826104</v>
      </c>
    </row>
    <row r="3299" spans="1:2" x14ac:dyDescent="0.2">
      <c r="A3299">
        <v>-67.029999999983104</v>
      </c>
      <c r="B3299">
        <v>4631.3842160829799</v>
      </c>
    </row>
    <row r="3300" spans="1:2" x14ac:dyDescent="0.2">
      <c r="A3300">
        <v>-67.019999999983099</v>
      </c>
      <c r="B3300">
        <v>4626.2544700849103</v>
      </c>
    </row>
    <row r="3301" spans="1:2" x14ac:dyDescent="0.2">
      <c r="A3301">
        <v>-67.009999999983094</v>
      </c>
      <c r="B3301">
        <v>4628.8611571515303</v>
      </c>
    </row>
    <row r="3302" spans="1:2" x14ac:dyDescent="0.2">
      <c r="A3302">
        <v>-66.999999999983103</v>
      </c>
      <c r="B3302">
        <v>4628.60718725878</v>
      </c>
    </row>
    <row r="3303" spans="1:2" x14ac:dyDescent="0.2">
      <c r="A3303">
        <v>-66.989999999983098</v>
      </c>
      <c r="B3303">
        <v>4624.88251542121</v>
      </c>
    </row>
    <row r="3304" spans="1:2" x14ac:dyDescent="0.2">
      <c r="A3304">
        <v>-66.979999999983093</v>
      </c>
      <c r="B3304">
        <v>4622.93172534522</v>
      </c>
    </row>
    <row r="3305" spans="1:2" x14ac:dyDescent="0.2">
      <c r="A3305">
        <v>-66.969999999983102</v>
      </c>
      <c r="B3305">
        <v>4624.5592489000101</v>
      </c>
    </row>
    <row r="3306" spans="1:2" x14ac:dyDescent="0.2">
      <c r="A3306">
        <v>-66.959999999983097</v>
      </c>
      <c r="B3306">
        <v>4623.2558189445899</v>
      </c>
    </row>
    <row r="3307" spans="1:2" x14ac:dyDescent="0.2">
      <c r="A3307">
        <v>-66.949999999983007</v>
      </c>
      <c r="B3307">
        <v>4612.43411409492</v>
      </c>
    </row>
    <row r="3308" spans="1:2" x14ac:dyDescent="0.2">
      <c r="A3308">
        <v>-66.939999999983002</v>
      </c>
      <c r="B3308">
        <v>4612.0197613557702</v>
      </c>
    </row>
    <row r="3309" spans="1:2" x14ac:dyDescent="0.2">
      <c r="A3309">
        <v>-66.929999999982996</v>
      </c>
      <c r="B3309">
        <v>4617.2073277464597</v>
      </c>
    </row>
    <row r="3310" spans="1:2" x14ac:dyDescent="0.2">
      <c r="A3310">
        <v>-66.919999999983006</v>
      </c>
      <c r="B3310">
        <v>4613.2436577272101</v>
      </c>
    </row>
    <row r="3311" spans="1:2" x14ac:dyDescent="0.2">
      <c r="A3311">
        <v>-66.909999999983</v>
      </c>
      <c r="B3311">
        <v>4616.5924581128402</v>
      </c>
    </row>
    <row r="3312" spans="1:2" x14ac:dyDescent="0.2">
      <c r="A3312">
        <v>-66.899999999982995</v>
      </c>
      <c r="B3312">
        <v>4606.1896769996401</v>
      </c>
    </row>
    <row r="3313" spans="1:2" x14ac:dyDescent="0.2">
      <c r="A3313">
        <v>-66.889999999983004</v>
      </c>
      <c r="B3313">
        <v>4612.2721988728199</v>
      </c>
    </row>
    <row r="3314" spans="1:2" x14ac:dyDescent="0.2">
      <c r="A3314">
        <v>-66.879999999982999</v>
      </c>
      <c r="B3314">
        <v>4603.65378204444</v>
      </c>
    </row>
    <row r="3315" spans="1:2" x14ac:dyDescent="0.2">
      <c r="A3315">
        <v>-66.869999999982994</v>
      </c>
      <c r="B3315">
        <v>4608.3584760169997</v>
      </c>
    </row>
    <row r="3316" spans="1:2" x14ac:dyDescent="0.2">
      <c r="A3316">
        <v>-66.859999999983003</v>
      </c>
      <c r="B3316">
        <v>4602.7409491588696</v>
      </c>
    </row>
    <row r="3317" spans="1:2" x14ac:dyDescent="0.2">
      <c r="A3317">
        <v>-66.849999999982998</v>
      </c>
      <c r="B3317">
        <v>4599.2836521228501</v>
      </c>
    </row>
    <row r="3318" spans="1:2" x14ac:dyDescent="0.2">
      <c r="A3318">
        <v>-66.839999999982993</v>
      </c>
      <c r="B3318">
        <v>4597.9499642454502</v>
      </c>
    </row>
    <row r="3319" spans="1:2" x14ac:dyDescent="0.2">
      <c r="A3319">
        <v>-66.829999999983002</v>
      </c>
      <c r="B3319">
        <v>4598.6535707926296</v>
      </c>
    </row>
    <row r="3320" spans="1:2" x14ac:dyDescent="0.2">
      <c r="A3320">
        <v>-66.819999999982997</v>
      </c>
      <c r="B3320">
        <v>4601.0032992001798</v>
      </c>
    </row>
    <row r="3321" spans="1:2" x14ac:dyDescent="0.2">
      <c r="A3321">
        <v>-66.809999999983006</v>
      </c>
      <c r="B3321">
        <v>4594.6792247571502</v>
      </c>
    </row>
    <row r="3322" spans="1:2" x14ac:dyDescent="0.2">
      <c r="A3322">
        <v>-66.799999999983001</v>
      </c>
      <c r="B3322">
        <v>4601.1453326721203</v>
      </c>
    </row>
    <row r="3323" spans="1:2" x14ac:dyDescent="0.2">
      <c r="A3323">
        <v>-66.789999999982996</v>
      </c>
      <c r="B3323">
        <v>4599.6785630558397</v>
      </c>
    </row>
    <row r="3324" spans="1:2" x14ac:dyDescent="0.2">
      <c r="A3324">
        <v>-66.779999999983005</v>
      </c>
      <c r="B3324">
        <v>4595.7955417848798</v>
      </c>
    </row>
    <row r="3325" spans="1:2" x14ac:dyDescent="0.2">
      <c r="A3325">
        <v>-66.769999999983</v>
      </c>
      <c r="B3325">
        <v>4596.5162684720199</v>
      </c>
    </row>
    <row r="3326" spans="1:2" x14ac:dyDescent="0.2">
      <c r="A3326">
        <v>-66.759999999982995</v>
      </c>
      <c r="B3326">
        <v>4589.3357893421799</v>
      </c>
    </row>
    <row r="3327" spans="1:2" x14ac:dyDescent="0.2">
      <c r="A3327">
        <v>-66.749999999982904</v>
      </c>
      <c r="B3327">
        <v>4588.3463907907599</v>
      </c>
    </row>
    <row r="3328" spans="1:2" x14ac:dyDescent="0.2">
      <c r="A3328">
        <v>-66.739999999982899</v>
      </c>
      <c r="B3328">
        <v>4587.4422169298496</v>
      </c>
    </row>
    <row r="3329" spans="1:2" x14ac:dyDescent="0.2">
      <c r="A3329">
        <v>-66.729999999982894</v>
      </c>
      <c r="B3329">
        <v>4585.6658829022999</v>
      </c>
    </row>
    <row r="3330" spans="1:2" x14ac:dyDescent="0.2">
      <c r="A3330">
        <v>-66.719999999982903</v>
      </c>
      <c r="B3330">
        <v>4583.4085460431597</v>
      </c>
    </row>
    <row r="3331" spans="1:2" x14ac:dyDescent="0.2">
      <c r="A3331">
        <v>-66.709999999982898</v>
      </c>
      <c r="B3331">
        <v>4586.4080081064303</v>
      </c>
    </row>
    <row r="3332" spans="1:2" x14ac:dyDescent="0.2">
      <c r="A3332">
        <v>-66.699999999982893</v>
      </c>
      <c r="B3332">
        <v>4579.1710562274802</v>
      </c>
    </row>
    <row r="3333" spans="1:2" x14ac:dyDescent="0.2">
      <c r="A3333">
        <v>-66.689999999982902</v>
      </c>
      <c r="B3333">
        <v>4576.9411703657897</v>
      </c>
    </row>
    <row r="3334" spans="1:2" x14ac:dyDescent="0.2">
      <c r="A3334">
        <v>-66.679999999982897</v>
      </c>
      <c r="B3334">
        <v>4577.7146609915399</v>
      </c>
    </row>
    <row r="3335" spans="1:2" x14ac:dyDescent="0.2">
      <c r="A3335">
        <v>-66.669999999982906</v>
      </c>
      <c r="B3335">
        <v>4579.6350719067304</v>
      </c>
    </row>
    <row r="3336" spans="1:2" x14ac:dyDescent="0.2">
      <c r="A3336">
        <v>-66.659999999982901</v>
      </c>
      <c r="B3336">
        <v>4580.8491161736702</v>
      </c>
    </row>
    <row r="3337" spans="1:2" x14ac:dyDescent="0.2">
      <c r="A3337">
        <v>-66.649999999982896</v>
      </c>
      <c r="B3337">
        <v>4572.7626547340997</v>
      </c>
    </row>
    <row r="3338" spans="1:2" x14ac:dyDescent="0.2">
      <c r="A3338">
        <v>-66.639999999982905</v>
      </c>
      <c r="B3338">
        <v>4570.2854676705902</v>
      </c>
    </row>
    <row r="3339" spans="1:2" x14ac:dyDescent="0.2">
      <c r="A3339">
        <v>-66.6299999999829</v>
      </c>
      <c r="B3339">
        <v>4571.4796449215701</v>
      </c>
    </row>
    <row r="3340" spans="1:2" x14ac:dyDescent="0.2">
      <c r="A3340">
        <v>-66.619999999982895</v>
      </c>
      <c r="B3340">
        <v>4573.9626618783604</v>
      </c>
    </row>
    <row r="3341" spans="1:2" x14ac:dyDescent="0.2">
      <c r="A3341">
        <v>-66.609999999982904</v>
      </c>
      <c r="B3341">
        <v>4571.4265992280998</v>
      </c>
    </row>
    <row r="3342" spans="1:2" x14ac:dyDescent="0.2">
      <c r="A3342">
        <v>-66.599999999982899</v>
      </c>
      <c r="B3342">
        <v>4569.7763089384598</v>
      </c>
    </row>
    <row r="3343" spans="1:2" x14ac:dyDescent="0.2">
      <c r="A3343">
        <v>-66.589999999982894</v>
      </c>
      <c r="B3343">
        <v>4565.0002783197797</v>
      </c>
    </row>
    <row r="3344" spans="1:2" x14ac:dyDescent="0.2">
      <c r="A3344">
        <v>-66.579999999982903</v>
      </c>
      <c r="B3344">
        <v>4566.5056621997101</v>
      </c>
    </row>
    <row r="3345" spans="1:2" x14ac:dyDescent="0.2">
      <c r="A3345">
        <v>-66.569999999982898</v>
      </c>
      <c r="B3345">
        <v>4561.8173509532999</v>
      </c>
    </row>
    <row r="3346" spans="1:2" x14ac:dyDescent="0.2">
      <c r="A3346">
        <v>-66.559999999982793</v>
      </c>
      <c r="B3346">
        <v>4565.7370024308702</v>
      </c>
    </row>
    <row r="3347" spans="1:2" x14ac:dyDescent="0.2">
      <c r="A3347">
        <v>-66.549999999982802</v>
      </c>
      <c r="B3347">
        <v>4560.5254863366399</v>
      </c>
    </row>
    <row r="3348" spans="1:2" x14ac:dyDescent="0.2">
      <c r="A3348">
        <v>-66.539999999982797</v>
      </c>
      <c r="B3348">
        <v>4558.0140142714699</v>
      </c>
    </row>
    <row r="3349" spans="1:2" x14ac:dyDescent="0.2">
      <c r="A3349">
        <v>-66.529999999982806</v>
      </c>
      <c r="B3349">
        <v>4556.4927244247801</v>
      </c>
    </row>
    <row r="3350" spans="1:2" x14ac:dyDescent="0.2">
      <c r="A3350">
        <v>-66.519999999982801</v>
      </c>
      <c r="B3350">
        <v>4563.0369769098597</v>
      </c>
    </row>
    <row r="3351" spans="1:2" x14ac:dyDescent="0.2">
      <c r="A3351">
        <v>-66.509999999982796</v>
      </c>
      <c r="B3351">
        <v>4555.5197606897</v>
      </c>
    </row>
    <row r="3352" spans="1:2" x14ac:dyDescent="0.2">
      <c r="A3352">
        <v>-66.499999999982805</v>
      </c>
      <c r="B3352">
        <v>4554.3673876926696</v>
      </c>
    </row>
    <row r="3353" spans="1:2" x14ac:dyDescent="0.2">
      <c r="A3353">
        <v>-66.4899999999828</v>
      </c>
      <c r="B3353">
        <v>4555.4718352811697</v>
      </c>
    </row>
    <row r="3354" spans="1:2" x14ac:dyDescent="0.2">
      <c r="A3354">
        <v>-66.479999999982795</v>
      </c>
      <c r="B3354">
        <v>4558.3140405342801</v>
      </c>
    </row>
    <row r="3355" spans="1:2" x14ac:dyDescent="0.2">
      <c r="A3355">
        <v>-66.469999999982804</v>
      </c>
      <c r="B3355">
        <v>4547.4239129490397</v>
      </c>
    </row>
    <row r="3356" spans="1:2" x14ac:dyDescent="0.2">
      <c r="A3356">
        <v>-66.459999999982799</v>
      </c>
      <c r="B3356">
        <v>4549.1778383062101</v>
      </c>
    </row>
    <row r="3357" spans="1:2" x14ac:dyDescent="0.2">
      <c r="A3357">
        <v>-66.449999999982793</v>
      </c>
      <c r="B3357">
        <v>4553.76767726045</v>
      </c>
    </row>
    <row r="3358" spans="1:2" x14ac:dyDescent="0.2">
      <c r="A3358">
        <v>-66.439999999982803</v>
      </c>
      <c r="B3358">
        <v>4546.1692510816401</v>
      </c>
    </row>
    <row r="3359" spans="1:2" x14ac:dyDescent="0.2">
      <c r="A3359">
        <v>-66.429999999982797</v>
      </c>
      <c r="B3359">
        <v>4549.8606762386498</v>
      </c>
    </row>
    <row r="3360" spans="1:2" x14ac:dyDescent="0.2">
      <c r="A3360">
        <v>-66.419999999982807</v>
      </c>
      <c r="B3360">
        <v>4543.5941126468997</v>
      </c>
    </row>
    <row r="3361" spans="1:2" x14ac:dyDescent="0.2">
      <c r="A3361">
        <v>-66.409999999982801</v>
      </c>
      <c r="B3361">
        <v>4546.7321339851696</v>
      </c>
    </row>
    <row r="3362" spans="1:2" x14ac:dyDescent="0.2">
      <c r="A3362">
        <v>-66.399999999982796</v>
      </c>
      <c r="B3362">
        <v>4545.4963787768302</v>
      </c>
    </row>
    <row r="3363" spans="1:2" x14ac:dyDescent="0.2">
      <c r="A3363">
        <v>-66.389999999982805</v>
      </c>
      <c r="B3363">
        <v>4537.5281381593404</v>
      </c>
    </row>
    <row r="3364" spans="1:2" x14ac:dyDescent="0.2">
      <c r="A3364">
        <v>-66.3799999999828</v>
      </c>
      <c r="B3364">
        <v>4539.1728257805898</v>
      </c>
    </row>
    <row r="3365" spans="1:2" x14ac:dyDescent="0.2">
      <c r="A3365">
        <v>-66.369999999982795</v>
      </c>
      <c r="B3365">
        <v>4538.6190004399105</v>
      </c>
    </row>
    <row r="3366" spans="1:2" x14ac:dyDescent="0.2">
      <c r="A3366">
        <v>-66.359999999982705</v>
      </c>
      <c r="B3366">
        <v>4541.8129665502802</v>
      </c>
    </row>
    <row r="3367" spans="1:2" x14ac:dyDescent="0.2">
      <c r="A3367">
        <v>-66.3499999999827</v>
      </c>
      <c r="B3367">
        <v>4535.3477127043598</v>
      </c>
    </row>
    <row r="3368" spans="1:2" x14ac:dyDescent="0.2">
      <c r="A3368">
        <v>-66.339999999982695</v>
      </c>
      <c r="B3368">
        <v>4539.1024604961704</v>
      </c>
    </row>
    <row r="3369" spans="1:2" x14ac:dyDescent="0.2">
      <c r="A3369">
        <v>-66.329999999982704</v>
      </c>
      <c r="B3369">
        <v>4531.42098911023</v>
      </c>
    </row>
    <row r="3370" spans="1:2" x14ac:dyDescent="0.2">
      <c r="A3370">
        <v>-66.319999999982699</v>
      </c>
      <c r="B3370">
        <v>4529.7510044287101</v>
      </c>
    </row>
    <row r="3371" spans="1:2" x14ac:dyDescent="0.2">
      <c r="A3371">
        <v>-66.309999999982693</v>
      </c>
      <c r="B3371">
        <v>4532.9900086635098</v>
      </c>
    </row>
    <row r="3372" spans="1:2" x14ac:dyDescent="0.2">
      <c r="A3372">
        <v>-66.299999999982703</v>
      </c>
      <c r="B3372">
        <v>4531.5134086757598</v>
      </c>
    </row>
    <row r="3373" spans="1:2" x14ac:dyDescent="0.2">
      <c r="A3373">
        <v>-66.289999999982697</v>
      </c>
      <c r="B3373">
        <v>4522.9995729498996</v>
      </c>
    </row>
    <row r="3374" spans="1:2" x14ac:dyDescent="0.2">
      <c r="A3374">
        <v>-66.279999999982707</v>
      </c>
      <c r="B3374">
        <v>4530.9687577668901</v>
      </c>
    </row>
    <row r="3375" spans="1:2" x14ac:dyDescent="0.2">
      <c r="A3375">
        <v>-66.269999999982701</v>
      </c>
      <c r="B3375">
        <v>4526.7710813080002</v>
      </c>
    </row>
    <row r="3376" spans="1:2" x14ac:dyDescent="0.2">
      <c r="A3376">
        <v>-66.259999999982696</v>
      </c>
      <c r="B3376">
        <v>4524.8670287362002</v>
      </c>
    </row>
    <row r="3377" spans="1:2" x14ac:dyDescent="0.2">
      <c r="A3377">
        <v>-66.249999999982705</v>
      </c>
      <c r="B3377">
        <v>4525.80192321305</v>
      </c>
    </row>
    <row r="3378" spans="1:2" x14ac:dyDescent="0.2">
      <c r="A3378">
        <v>-66.2399999999827</v>
      </c>
      <c r="B3378">
        <v>4516.6612993170402</v>
      </c>
    </row>
    <row r="3379" spans="1:2" x14ac:dyDescent="0.2">
      <c r="A3379">
        <v>-66.229999999982695</v>
      </c>
      <c r="B3379">
        <v>4517.0932053347397</v>
      </c>
    </row>
    <row r="3380" spans="1:2" x14ac:dyDescent="0.2">
      <c r="A3380">
        <v>-66.219999999982704</v>
      </c>
      <c r="B3380">
        <v>4519.4889716073203</v>
      </c>
    </row>
    <row r="3381" spans="1:2" x14ac:dyDescent="0.2">
      <c r="A3381">
        <v>-66.209999999982699</v>
      </c>
      <c r="B3381">
        <v>4520.0470778048602</v>
      </c>
    </row>
    <row r="3382" spans="1:2" x14ac:dyDescent="0.2">
      <c r="A3382">
        <v>-66.199999999982694</v>
      </c>
      <c r="B3382">
        <v>4520.5758099885998</v>
      </c>
    </row>
    <row r="3383" spans="1:2" x14ac:dyDescent="0.2">
      <c r="A3383">
        <v>-66.189999999982703</v>
      </c>
      <c r="B3383">
        <v>4511.0984403409702</v>
      </c>
    </row>
    <row r="3384" spans="1:2" x14ac:dyDescent="0.2">
      <c r="A3384">
        <v>-66.179999999982698</v>
      </c>
      <c r="B3384">
        <v>4511.1967827641902</v>
      </c>
    </row>
    <row r="3385" spans="1:2" x14ac:dyDescent="0.2">
      <c r="A3385">
        <v>-66.169999999982593</v>
      </c>
      <c r="B3385">
        <v>4508.1638740464296</v>
      </c>
    </row>
    <row r="3386" spans="1:2" x14ac:dyDescent="0.2">
      <c r="A3386">
        <v>-66.159999999982603</v>
      </c>
      <c r="B3386">
        <v>4507.9787330225299</v>
      </c>
    </row>
    <row r="3387" spans="1:2" x14ac:dyDescent="0.2">
      <c r="A3387">
        <v>-66.149999999982597</v>
      </c>
      <c r="B3387">
        <v>4507.0099051489997</v>
      </c>
    </row>
    <row r="3388" spans="1:2" x14ac:dyDescent="0.2">
      <c r="A3388">
        <v>-66.139999999982606</v>
      </c>
      <c r="B3388">
        <v>4512.6690633201497</v>
      </c>
    </row>
    <row r="3389" spans="1:2" x14ac:dyDescent="0.2">
      <c r="A3389">
        <v>-66.129999999982601</v>
      </c>
      <c r="B3389">
        <v>4510.4760695575496</v>
      </c>
    </row>
    <row r="3390" spans="1:2" x14ac:dyDescent="0.2">
      <c r="A3390">
        <v>-66.119999999982596</v>
      </c>
      <c r="B3390">
        <v>4508.3753800150198</v>
      </c>
    </row>
    <row r="3391" spans="1:2" x14ac:dyDescent="0.2">
      <c r="A3391">
        <v>-66.109999999982605</v>
      </c>
      <c r="B3391">
        <v>4498.7548126510501</v>
      </c>
    </row>
    <row r="3392" spans="1:2" x14ac:dyDescent="0.2">
      <c r="A3392">
        <v>-66.0999999999826</v>
      </c>
      <c r="B3392">
        <v>4505.7132281366503</v>
      </c>
    </row>
    <row r="3393" spans="1:2" x14ac:dyDescent="0.2">
      <c r="A3393">
        <v>-66.089999999982595</v>
      </c>
      <c r="B3393">
        <v>4505.6554618502596</v>
      </c>
    </row>
    <row r="3394" spans="1:2" x14ac:dyDescent="0.2">
      <c r="A3394">
        <v>-66.079999999982604</v>
      </c>
      <c r="B3394">
        <v>4494.9486004379496</v>
      </c>
    </row>
    <row r="3395" spans="1:2" x14ac:dyDescent="0.2">
      <c r="A3395">
        <v>-66.069999999982599</v>
      </c>
      <c r="B3395">
        <v>4496.8949679750904</v>
      </c>
    </row>
    <row r="3396" spans="1:2" x14ac:dyDescent="0.2">
      <c r="A3396">
        <v>-66.059999999982594</v>
      </c>
      <c r="B3396">
        <v>4492.9111741441102</v>
      </c>
    </row>
    <row r="3397" spans="1:2" x14ac:dyDescent="0.2">
      <c r="A3397">
        <v>-66.049999999982603</v>
      </c>
      <c r="B3397">
        <v>4493.3017099867102</v>
      </c>
    </row>
    <row r="3398" spans="1:2" x14ac:dyDescent="0.2">
      <c r="A3398">
        <v>-66.039999999982598</v>
      </c>
      <c r="B3398">
        <v>4491.6616451269601</v>
      </c>
    </row>
    <row r="3399" spans="1:2" x14ac:dyDescent="0.2">
      <c r="A3399">
        <v>-66.029999999982607</v>
      </c>
      <c r="B3399">
        <v>4494.6345569184896</v>
      </c>
    </row>
    <row r="3400" spans="1:2" x14ac:dyDescent="0.2">
      <c r="A3400">
        <v>-66.019999999982602</v>
      </c>
      <c r="B3400">
        <v>4490.2569312362402</v>
      </c>
    </row>
    <row r="3401" spans="1:2" x14ac:dyDescent="0.2">
      <c r="A3401">
        <v>-66.009999999982597</v>
      </c>
      <c r="B3401">
        <v>4490.1579559661704</v>
      </c>
    </row>
    <row r="3402" spans="1:2" x14ac:dyDescent="0.2">
      <c r="A3402">
        <v>-65.999999999982606</v>
      </c>
      <c r="B3402">
        <v>4489.7613707455203</v>
      </c>
    </row>
    <row r="3403" spans="1:2" x14ac:dyDescent="0.2">
      <c r="A3403">
        <v>-65.989999999982601</v>
      </c>
      <c r="B3403">
        <v>4485.7317110440999</v>
      </c>
    </row>
    <row r="3404" spans="1:2" x14ac:dyDescent="0.2">
      <c r="A3404">
        <v>-65.979999999982596</v>
      </c>
      <c r="B3404">
        <v>4483.3476375733999</v>
      </c>
    </row>
    <row r="3405" spans="1:2" x14ac:dyDescent="0.2">
      <c r="A3405">
        <v>-65.969999999982505</v>
      </c>
      <c r="B3405">
        <v>4485.9342274473602</v>
      </c>
    </row>
    <row r="3406" spans="1:2" x14ac:dyDescent="0.2">
      <c r="A3406">
        <v>-65.9599999999825</v>
      </c>
      <c r="B3406">
        <v>4479.0214420134598</v>
      </c>
    </row>
    <row r="3407" spans="1:2" x14ac:dyDescent="0.2">
      <c r="A3407">
        <v>-65.949999999982495</v>
      </c>
      <c r="B3407">
        <v>4484.5094593554604</v>
      </c>
    </row>
    <row r="3408" spans="1:2" x14ac:dyDescent="0.2">
      <c r="A3408">
        <v>-65.939999999982504</v>
      </c>
      <c r="B3408">
        <v>4478.4489445176196</v>
      </c>
    </row>
    <row r="3409" spans="1:2" x14ac:dyDescent="0.2">
      <c r="A3409">
        <v>-65.929999999982499</v>
      </c>
      <c r="B3409">
        <v>4479.4859975467498</v>
      </c>
    </row>
    <row r="3410" spans="1:2" x14ac:dyDescent="0.2">
      <c r="A3410">
        <v>-65.919999999982494</v>
      </c>
      <c r="B3410">
        <v>4475.48121073529</v>
      </c>
    </row>
    <row r="3411" spans="1:2" x14ac:dyDescent="0.2">
      <c r="A3411">
        <v>-65.909999999982503</v>
      </c>
      <c r="B3411">
        <v>4476.8433311191302</v>
      </c>
    </row>
    <row r="3412" spans="1:2" x14ac:dyDescent="0.2">
      <c r="A3412">
        <v>-65.899999999982498</v>
      </c>
      <c r="B3412">
        <v>4476.3282217696496</v>
      </c>
    </row>
    <row r="3413" spans="1:2" x14ac:dyDescent="0.2">
      <c r="A3413">
        <v>-65.889999999982507</v>
      </c>
      <c r="B3413">
        <v>4471.1831700091898</v>
      </c>
    </row>
    <row r="3414" spans="1:2" x14ac:dyDescent="0.2">
      <c r="A3414">
        <v>-65.879999999982502</v>
      </c>
      <c r="B3414">
        <v>4476.6644630233304</v>
      </c>
    </row>
    <row r="3415" spans="1:2" x14ac:dyDescent="0.2">
      <c r="A3415">
        <v>-65.869999999982497</v>
      </c>
      <c r="B3415">
        <v>4474.9970038566798</v>
      </c>
    </row>
    <row r="3416" spans="1:2" x14ac:dyDescent="0.2">
      <c r="A3416">
        <v>-65.859999999982506</v>
      </c>
      <c r="B3416">
        <v>4471.1337025231296</v>
      </c>
    </row>
    <row r="3417" spans="1:2" x14ac:dyDescent="0.2">
      <c r="A3417">
        <v>-65.849999999982501</v>
      </c>
      <c r="B3417">
        <v>4472.7051442564998</v>
      </c>
    </row>
    <row r="3418" spans="1:2" x14ac:dyDescent="0.2">
      <c r="A3418">
        <v>-65.839999999982496</v>
      </c>
      <c r="B3418">
        <v>4467.3032414003101</v>
      </c>
    </row>
    <row r="3419" spans="1:2" x14ac:dyDescent="0.2">
      <c r="A3419">
        <v>-65.829999999982505</v>
      </c>
      <c r="B3419">
        <v>4468.48403963908</v>
      </c>
    </row>
    <row r="3420" spans="1:2" x14ac:dyDescent="0.2">
      <c r="A3420">
        <v>-65.8199999999825</v>
      </c>
      <c r="B3420">
        <v>4468.7949695239604</v>
      </c>
    </row>
    <row r="3421" spans="1:2" x14ac:dyDescent="0.2">
      <c r="A3421">
        <v>-65.809999999982495</v>
      </c>
      <c r="B3421">
        <v>4461.2105085392404</v>
      </c>
    </row>
    <row r="3422" spans="1:2" x14ac:dyDescent="0.2">
      <c r="A3422">
        <v>-65.799999999982504</v>
      </c>
      <c r="B3422">
        <v>4463.44546623732</v>
      </c>
    </row>
    <row r="3423" spans="1:2" x14ac:dyDescent="0.2">
      <c r="A3423">
        <v>-65.789999999982498</v>
      </c>
      <c r="B3423">
        <v>4457.7528874580503</v>
      </c>
    </row>
    <row r="3424" spans="1:2" x14ac:dyDescent="0.2">
      <c r="A3424">
        <v>-65.779999999982493</v>
      </c>
      <c r="B3424">
        <v>4459.4299501283103</v>
      </c>
    </row>
    <row r="3425" spans="1:2" x14ac:dyDescent="0.2">
      <c r="A3425">
        <v>-65.769999999982403</v>
      </c>
      <c r="B3425">
        <v>4460.8552996215703</v>
      </c>
    </row>
    <row r="3426" spans="1:2" x14ac:dyDescent="0.2">
      <c r="A3426">
        <v>-65.759999999982398</v>
      </c>
      <c r="B3426">
        <v>4460.4910934874197</v>
      </c>
    </row>
    <row r="3427" spans="1:2" x14ac:dyDescent="0.2">
      <c r="A3427">
        <v>-65.749999999982407</v>
      </c>
      <c r="B3427">
        <v>4457.4239731667803</v>
      </c>
    </row>
    <row r="3428" spans="1:2" x14ac:dyDescent="0.2">
      <c r="A3428">
        <v>-65.739999999982402</v>
      </c>
      <c r="B3428">
        <v>4456.0658555325399</v>
      </c>
    </row>
    <row r="3429" spans="1:2" x14ac:dyDescent="0.2">
      <c r="A3429">
        <v>-65.729999999982397</v>
      </c>
      <c r="B3429">
        <v>4450.9716560547804</v>
      </c>
    </row>
    <row r="3430" spans="1:2" x14ac:dyDescent="0.2">
      <c r="A3430">
        <v>-65.719999999982406</v>
      </c>
      <c r="B3430">
        <v>4451.1800655795896</v>
      </c>
    </row>
    <row r="3431" spans="1:2" x14ac:dyDescent="0.2">
      <c r="A3431">
        <v>-65.709999999982401</v>
      </c>
      <c r="B3431">
        <v>4451.0518398018303</v>
      </c>
    </row>
    <row r="3432" spans="1:2" x14ac:dyDescent="0.2">
      <c r="A3432">
        <v>-65.699999999982396</v>
      </c>
      <c r="B3432">
        <v>4447.6162651101704</v>
      </c>
    </row>
    <row r="3433" spans="1:2" x14ac:dyDescent="0.2">
      <c r="A3433">
        <v>-65.689999999982405</v>
      </c>
      <c r="B3433">
        <v>4446.8690874864797</v>
      </c>
    </row>
    <row r="3434" spans="1:2" x14ac:dyDescent="0.2">
      <c r="A3434">
        <v>-65.6799999999824</v>
      </c>
      <c r="B3434">
        <v>4442.8463228022201</v>
      </c>
    </row>
    <row r="3435" spans="1:2" x14ac:dyDescent="0.2">
      <c r="A3435">
        <v>-65.669999999982394</v>
      </c>
      <c r="B3435">
        <v>4439.9419380824602</v>
      </c>
    </row>
    <row r="3436" spans="1:2" x14ac:dyDescent="0.2">
      <c r="A3436">
        <v>-65.659999999982404</v>
      </c>
      <c r="B3436">
        <v>4447.5038163177296</v>
      </c>
    </row>
    <row r="3437" spans="1:2" x14ac:dyDescent="0.2">
      <c r="A3437">
        <v>-65.649999999982398</v>
      </c>
      <c r="B3437">
        <v>4446.1834647922697</v>
      </c>
    </row>
    <row r="3438" spans="1:2" x14ac:dyDescent="0.2">
      <c r="A3438">
        <v>-65.639999999982393</v>
      </c>
      <c r="B3438">
        <v>4439.35566305251</v>
      </c>
    </row>
    <row r="3439" spans="1:2" x14ac:dyDescent="0.2">
      <c r="A3439">
        <v>-65.629999999982402</v>
      </c>
      <c r="B3439">
        <v>4444.4208114534604</v>
      </c>
    </row>
    <row r="3440" spans="1:2" x14ac:dyDescent="0.2">
      <c r="A3440">
        <v>-65.619999999982397</v>
      </c>
      <c r="B3440">
        <v>4440.57773850994</v>
      </c>
    </row>
    <row r="3441" spans="1:2" x14ac:dyDescent="0.2">
      <c r="A3441">
        <v>-65.609999999982406</v>
      </c>
      <c r="B3441">
        <v>4440.9742368424904</v>
      </c>
    </row>
    <row r="3442" spans="1:2" x14ac:dyDescent="0.2">
      <c r="A3442">
        <v>-65.599999999982401</v>
      </c>
      <c r="B3442">
        <v>4432.0612495313298</v>
      </c>
    </row>
    <row r="3443" spans="1:2" x14ac:dyDescent="0.2">
      <c r="A3443">
        <v>-65.589999999982396</v>
      </c>
      <c r="B3443">
        <v>4437.1400580367999</v>
      </c>
    </row>
    <row r="3444" spans="1:2" x14ac:dyDescent="0.2">
      <c r="A3444">
        <v>-65.579999999982306</v>
      </c>
      <c r="B3444">
        <v>4430.0477199351199</v>
      </c>
    </row>
    <row r="3445" spans="1:2" x14ac:dyDescent="0.2">
      <c r="A3445">
        <v>-65.569999999982301</v>
      </c>
      <c r="B3445">
        <v>4433.35826173034</v>
      </c>
    </row>
    <row r="3446" spans="1:2" x14ac:dyDescent="0.2">
      <c r="A3446">
        <v>-65.559999999982296</v>
      </c>
      <c r="B3446">
        <v>4425.8390847685896</v>
      </c>
    </row>
    <row r="3447" spans="1:2" x14ac:dyDescent="0.2">
      <c r="A3447">
        <v>-65.549999999982305</v>
      </c>
      <c r="B3447">
        <v>4424.4885932703701</v>
      </c>
    </row>
    <row r="3448" spans="1:2" x14ac:dyDescent="0.2">
      <c r="A3448">
        <v>-65.5399999999823</v>
      </c>
      <c r="B3448">
        <v>4423.0403746596603</v>
      </c>
    </row>
    <row r="3449" spans="1:2" x14ac:dyDescent="0.2">
      <c r="A3449">
        <v>-65.529999999982294</v>
      </c>
      <c r="B3449">
        <v>4430.3690351762998</v>
      </c>
    </row>
    <row r="3450" spans="1:2" x14ac:dyDescent="0.2">
      <c r="A3450">
        <v>-65.519999999982304</v>
      </c>
      <c r="B3450">
        <v>4420.80678170998</v>
      </c>
    </row>
    <row r="3451" spans="1:2" x14ac:dyDescent="0.2">
      <c r="A3451">
        <v>-65.509999999982298</v>
      </c>
      <c r="B3451">
        <v>4423.9943801987101</v>
      </c>
    </row>
    <row r="3452" spans="1:2" x14ac:dyDescent="0.2">
      <c r="A3452">
        <v>-65.499999999982293</v>
      </c>
      <c r="B3452">
        <v>4418.0818366846297</v>
      </c>
    </row>
    <row r="3453" spans="1:2" x14ac:dyDescent="0.2">
      <c r="A3453">
        <v>-65.489999999982302</v>
      </c>
      <c r="B3453">
        <v>4421.9429887067499</v>
      </c>
    </row>
    <row r="3454" spans="1:2" x14ac:dyDescent="0.2">
      <c r="A3454">
        <v>-65.479999999982297</v>
      </c>
      <c r="B3454">
        <v>4417.6824823420902</v>
      </c>
    </row>
    <row r="3455" spans="1:2" x14ac:dyDescent="0.2">
      <c r="A3455">
        <v>-65.469999999982306</v>
      </c>
      <c r="B3455">
        <v>4422.7159278679901</v>
      </c>
    </row>
    <row r="3456" spans="1:2" x14ac:dyDescent="0.2">
      <c r="A3456">
        <v>-65.459999999982301</v>
      </c>
      <c r="B3456">
        <v>4420.31977248162</v>
      </c>
    </row>
    <row r="3457" spans="1:2" x14ac:dyDescent="0.2">
      <c r="A3457">
        <v>-65.449999999982296</v>
      </c>
      <c r="B3457">
        <v>4414.4599191054103</v>
      </c>
    </row>
    <row r="3458" spans="1:2" x14ac:dyDescent="0.2">
      <c r="A3458">
        <v>-65.439999999982305</v>
      </c>
      <c r="B3458">
        <v>4414.90678598043</v>
      </c>
    </row>
    <row r="3459" spans="1:2" x14ac:dyDescent="0.2">
      <c r="A3459">
        <v>-65.4299999999823</v>
      </c>
      <c r="B3459">
        <v>4414.0555084397001</v>
      </c>
    </row>
    <row r="3460" spans="1:2" x14ac:dyDescent="0.2">
      <c r="A3460">
        <v>-65.419999999982295</v>
      </c>
      <c r="B3460">
        <v>4410.6203735705503</v>
      </c>
    </row>
    <row r="3461" spans="1:2" x14ac:dyDescent="0.2">
      <c r="A3461">
        <v>-65.409999999982304</v>
      </c>
      <c r="B3461">
        <v>4411.1025063024599</v>
      </c>
    </row>
    <row r="3462" spans="1:2" x14ac:dyDescent="0.2">
      <c r="A3462">
        <v>-65.399999999982299</v>
      </c>
      <c r="B3462">
        <v>4408.6290660079003</v>
      </c>
    </row>
    <row r="3463" spans="1:2" x14ac:dyDescent="0.2">
      <c r="A3463">
        <v>-65.389999999982294</v>
      </c>
      <c r="B3463">
        <v>4408.1701772460401</v>
      </c>
    </row>
    <row r="3464" spans="1:2" x14ac:dyDescent="0.2">
      <c r="A3464">
        <v>-65.379999999982203</v>
      </c>
      <c r="B3464">
        <v>4402.8106526869697</v>
      </c>
    </row>
    <row r="3465" spans="1:2" x14ac:dyDescent="0.2">
      <c r="A3465">
        <v>-65.369999999982198</v>
      </c>
      <c r="B3465">
        <v>4409.4502587351799</v>
      </c>
    </row>
    <row r="3466" spans="1:2" x14ac:dyDescent="0.2">
      <c r="A3466">
        <v>-65.359999999982193</v>
      </c>
      <c r="B3466">
        <v>4402.4505716552703</v>
      </c>
    </row>
    <row r="3467" spans="1:2" x14ac:dyDescent="0.2">
      <c r="A3467">
        <v>-65.349999999982202</v>
      </c>
      <c r="B3467">
        <v>4404.2133217995697</v>
      </c>
    </row>
    <row r="3468" spans="1:2" x14ac:dyDescent="0.2">
      <c r="A3468">
        <v>-65.339999999982197</v>
      </c>
      <c r="B3468">
        <v>4399.2836336536702</v>
      </c>
    </row>
    <row r="3469" spans="1:2" x14ac:dyDescent="0.2">
      <c r="A3469">
        <v>-65.329999999982206</v>
      </c>
      <c r="B3469">
        <v>4396.1861259192101</v>
      </c>
    </row>
    <row r="3470" spans="1:2" x14ac:dyDescent="0.2">
      <c r="A3470">
        <v>-65.319999999982201</v>
      </c>
      <c r="B3470">
        <v>4402.4202261873797</v>
      </c>
    </row>
    <row r="3471" spans="1:2" x14ac:dyDescent="0.2">
      <c r="A3471">
        <v>-65.309999999982196</v>
      </c>
      <c r="B3471">
        <v>4401.0086097810099</v>
      </c>
    </row>
    <row r="3472" spans="1:2" x14ac:dyDescent="0.2">
      <c r="A3472">
        <v>-65.299999999982205</v>
      </c>
      <c r="B3472">
        <v>4398.9437918117101</v>
      </c>
    </row>
    <row r="3473" spans="1:2" x14ac:dyDescent="0.2">
      <c r="A3473">
        <v>-65.2899999999822</v>
      </c>
      <c r="B3473">
        <v>4398.5694011511696</v>
      </c>
    </row>
    <row r="3474" spans="1:2" x14ac:dyDescent="0.2">
      <c r="A3474">
        <v>-65.279999999982195</v>
      </c>
      <c r="B3474">
        <v>4394.19504400398</v>
      </c>
    </row>
    <row r="3475" spans="1:2" x14ac:dyDescent="0.2">
      <c r="A3475">
        <v>-65.269999999982204</v>
      </c>
      <c r="B3475">
        <v>4396.4398430225701</v>
      </c>
    </row>
    <row r="3476" spans="1:2" x14ac:dyDescent="0.2">
      <c r="A3476">
        <v>-65.259999999982199</v>
      </c>
      <c r="B3476">
        <v>4393.0423653502603</v>
      </c>
    </row>
    <row r="3477" spans="1:2" x14ac:dyDescent="0.2">
      <c r="A3477">
        <v>-65.249999999982194</v>
      </c>
      <c r="B3477">
        <v>4392.4164307884303</v>
      </c>
    </row>
    <row r="3478" spans="1:2" x14ac:dyDescent="0.2">
      <c r="A3478">
        <v>-65.239999999982203</v>
      </c>
      <c r="B3478">
        <v>4383.5056126255104</v>
      </c>
    </row>
    <row r="3479" spans="1:2" x14ac:dyDescent="0.2">
      <c r="A3479">
        <v>-65.229999999982198</v>
      </c>
      <c r="B3479">
        <v>4384.8343656559</v>
      </c>
    </row>
    <row r="3480" spans="1:2" x14ac:dyDescent="0.2">
      <c r="A3480">
        <v>-65.219999999982207</v>
      </c>
      <c r="B3480">
        <v>4383.8369258537296</v>
      </c>
    </row>
    <row r="3481" spans="1:2" x14ac:dyDescent="0.2">
      <c r="A3481">
        <v>-65.209999999982202</v>
      </c>
      <c r="B3481">
        <v>4386.7310368579801</v>
      </c>
    </row>
    <row r="3482" spans="1:2" x14ac:dyDescent="0.2">
      <c r="A3482">
        <v>-65.199999999982197</v>
      </c>
      <c r="B3482">
        <v>4378.10809493753</v>
      </c>
    </row>
    <row r="3483" spans="1:2" x14ac:dyDescent="0.2">
      <c r="A3483">
        <v>-65.189999999982106</v>
      </c>
      <c r="B3483">
        <v>4385.9243185634596</v>
      </c>
    </row>
    <row r="3484" spans="1:2" x14ac:dyDescent="0.2">
      <c r="A3484">
        <v>-65.179999999982101</v>
      </c>
      <c r="B3484">
        <v>4378.2068609584903</v>
      </c>
    </row>
    <row r="3485" spans="1:2" x14ac:dyDescent="0.2">
      <c r="A3485">
        <v>-65.169999999982096</v>
      </c>
      <c r="B3485">
        <v>4375.8394513062503</v>
      </c>
    </row>
    <row r="3486" spans="1:2" x14ac:dyDescent="0.2">
      <c r="A3486">
        <v>-65.159999999982105</v>
      </c>
      <c r="B3486">
        <v>4379.2577261054303</v>
      </c>
    </row>
    <row r="3487" spans="1:2" x14ac:dyDescent="0.2">
      <c r="A3487">
        <v>-65.1499999999821</v>
      </c>
      <c r="B3487">
        <v>4378.5891669879202</v>
      </c>
    </row>
    <row r="3488" spans="1:2" x14ac:dyDescent="0.2">
      <c r="A3488">
        <v>-65.139999999982095</v>
      </c>
      <c r="B3488">
        <v>4373.36618601396</v>
      </c>
    </row>
    <row r="3489" spans="1:2" x14ac:dyDescent="0.2">
      <c r="A3489">
        <v>-65.129999999982104</v>
      </c>
      <c r="B3489">
        <v>4370.9099479469496</v>
      </c>
    </row>
    <row r="3490" spans="1:2" x14ac:dyDescent="0.2">
      <c r="A3490">
        <v>-65.119999999982099</v>
      </c>
      <c r="B3490">
        <v>4373.4047917031803</v>
      </c>
    </row>
    <row r="3491" spans="1:2" x14ac:dyDescent="0.2">
      <c r="A3491">
        <v>-65.109999999982094</v>
      </c>
      <c r="B3491">
        <v>4367.51457403313</v>
      </c>
    </row>
    <row r="3492" spans="1:2" x14ac:dyDescent="0.2">
      <c r="A3492">
        <v>-65.099999999982103</v>
      </c>
      <c r="B3492">
        <v>4364.6373707335497</v>
      </c>
    </row>
    <row r="3493" spans="1:2" x14ac:dyDescent="0.2">
      <c r="A3493">
        <v>-65.089999999982098</v>
      </c>
      <c r="B3493">
        <v>4364.0752535700103</v>
      </c>
    </row>
    <row r="3494" spans="1:2" x14ac:dyDescent="0.2">
      <c r="A3494">
        <v>-65.079999999982107</v>
      </c>
      <c r="B3494">
        <v>4370.2925937271802</v>
      </c>
    </row>
    <row r="3495" spans="1:2" x14ac:dyDescent="0.2">
      <c r="A3495">
        <v>-65.069999999982102</v>
      </c>
      <c r="B3495">
        <v>4361.1468331409096</v>
      </c>
    </row>
    <row r="3496" spans="1:2" x14ac:dyDescent="0.2">
      <c r="A3496">
        <v>-65.059999999982097</v>
      </c>
      <c r="B3496">
        <v>4365.8846296776701</v>
      </c>
    </row>
    <row r="3497" spans="1:2" x14ac:dyDescent="0.2">
      <c r="A3497">
        <v>-65.049999999982106</v>
      </c>
      <c r="B3497">
        <v>4360.0262035178202</v>
      </c>
    </row>
    <row r="3498" spans="1:2" x14ac:dyDescent="0.2">
      <c r="A3498">
        <v>-65.039999999982101</v>
      </c>
      <c r="B3498">
        <v>4361.9279242392604</v>
      </c>
    </row>
    <row r="3499" spans="1:2" x14ac:dyDescent="0.2">
      <c r="A3499">
        <v>-65.029999999982095</v>
      </c>
      <c r="B3499">
        <v>4364.8787056634801</v>
      </c>
    </row>
    <row r="3500" spans="1:2" x14ac:dyDescent="0.2">
      <c r="A3500">
        <v>-65.019999999982105</v>
      </c>
      <c r="B3500">
        <v>4361.6523911214699</v>
      </c>
    </row>
    <row r="3501" spans="1:2" x14ac:dyDescent="0.2">
      <c r="A3501">
        <v>-65.009999999982099</v>
      </c>
      <c r="B3501">
        <v>4361.9080065854296</v>
      </c>
    </row>
    <row r="3502" spans="1:2" x14ac:dyDescent="0.2">
      <c r="A3502">
        <v>-64.999999999982094</v>
      </c>
      <c r="B3502">
        <v>4357.9980813413404</v>
      </c>
    </row>
    <row r="3503" spans="1:2" x14ac:dyDescent="0.2">
      <c r="A3503">
        <v>-64.989999999982004</v>
      </c>
      <c r="B3503">
        <v>4354.2716647263996</v>
      </c>
    </row>
    <row r="3504" spans="1:2" x14ac:dyDescent="0.2">
      <c r="A3504">
        <v>-64.979999999981999</v>
      </c>
      <c r="B3504">
        <v>4356.3144277232605</v>
      </c>
    </row>
    <row r="3505" spans="1:2" x14ac:dyDescent="0.2">
      <c r="A3505">
        <v>-64.969999999981994</v>
      </c>
      <c r="B3505">
        <v>4350.6258638931404</v>
      </c>
    </row>
    <row r="3506" spans="1:2" x14ac:dyDescent="0.2">
      <c r="A3506">
        <v>-64.959999999982003</v>
      </c>
      <c r="B3506">
        <v>4347.2244779860503</v>
      </c>
    </row>
    <row r="3507" spans="1:2" x14ac:dyDescent="0.2">
      <c r="A3507">
        <v>-64.949999999981998</v>
      </c>
      <c r="B3507">
        <v>4349.3011706438801</v>
      </c>
    </row>
    <row r="3508" spans="1:2" x14ac:dyDescent="0.2">
      <c r="A3508">
        <v>-64.939999999982007</v>
      </c>
      <c r="B3508">
        <v>4349.6113923554303</v>
      </c>
    </row>
    <row r="3509" spans="1:2" x14ac:dyDescent="0.2">
      <c r="A3509">
        <v>-64.929999999982002</v>
      </c>
      <c r="B3509">
        <v>4349.2545893295501</v>
      </c>
    </row>
    <row r="3510" spans="1:2" x14ac:dyDescent="0.2">
      <c r="A3510">
        <v>-64.919999999981997</v>
      </c>
      <c r="B3510">
        <v>4340.8714139007998</v>
      </c>
    </row>
    <row r="3511" spans="1:2" x14ac:dyDescent="0.2">
      <c r="A3511">
        <v>-64.909999999982006</v>
      </c>
      <c r="B3511">
        <v>4342.1057574505003</v>
      </c>
    </row>
    <row r="3512" spans="1:2" x14ac:dyDescent="0.2">
      <c r="A3512">
        <v>-64.899999999982001</v>
      </c>
      <c r="B3512">
        <v>4339.8392731575404</v>
      </c>
    </row>
    <row r="3513" spans="1:2" x14ac:dyDescent="0.2">
      <c r="A3513">
        <v>-64.889999999981995</v>
      </c>
      <c r="B3513">
        <v>4337.1472563940997</v>
      </c>
    </row>
    <row r="3514" spans="1:2" x14ac:dyDescent="0.2">
      <c r="A3514">
        <v>-64.879999999982005</v>
      </c>
      <c r="B3514">
        <v>4344.1695891517002</v>
      </c>
    </row>
    <row r="3515" spans="1:2" x14ac:dyDescent="0.2">
      <c r="A3515">
        <v>-64.869999999981999</v>
      </c>
      <c r="B3515">
        <v>4337.5273411555399</v>
      </c>
    </row>
    <row r="3516" spans="1:2" x14ac:dyDescent="0.2">
      <c r="A3516">
        <v>-64.859999999981994</v>
      </c>
      <c r="B3516">
        <v>4335.6485466321901</v>
      </c>
    </row>
    <row r="3517" spans="1:2" x14ac:dyDescent="0.2">
      <c r="A3517">
        <v>-64.849999999982003</v>
      </c>
      <c r="B3517">
        <v>4331.5508003818304</v>
      </c>
    </row>
    <row r="3518" spans="1:2" x14ac:dyDescent="0.2">
      <c r="A3518">
        <v>-64.839999999981998</v>
      </c>
      <c r="B3518">
        <v>4333.7674599288503</v>
      </c>
    </row>
    <row r="3519" spans="1:2" x14ac:dyDescent="0.2">
      <c r="A3519">
        <v>-64.829999999981993</v>
      </c>
      <c r="B3519">
        <v>4337.8493089383101</v>
      </c>
    </row>
    <row r="3520" spans="1:2" x14ac:dyDescent="0.2">
      <c r="A3520">
        <v>-64.819999999982002</v>
      </c>
      <c r="B3520">
        <v>4334.9235695568505</v>
      </c>
    </row>
    <row r="3521" spans="1:2" x14ac:dyDescent="0.2">
      <c r="A3521">
        <v>-64.809999999981997</v>
      </c>
      <c r="B3521">
        <v>4328.0618838438904</v>
      </c>
    </row>
    <row r="3522" spans="1:2" x14ac:dyDescent="0.2">
      <c r="A3522">
        <v>-64.799999999981907</v>
      </c>
      <c r="B3522">
        <v>4334.4895500489101</v>
      </c>
    </row>
    <row r="3523" spans="1:2" x14ac:dyDescent="0.2">
      <c r="A3523">
        <v>-64.789999999981902</v>
      </c>
      <c r="B3523">
        <v>4330.5705810072996</v>
      </c>
    </row>
    <row r="3524" spans="1:2" x14ac:dyDescent="0.2">
      <c r="A3524">
        <v>-64.779999999981897</v>
      </c>
      <c r="B3524">
        <v>4324.5340206567898</v>
      </c>
    </row>
    <row r="3525" spans="1:2" x14ac:dyDescent="0.2">
      <c r="A3525">
        <v>-64.769999999981906</v>
      </c>
      <c r="B3525">
        <v>4325.0942321282</v>
      </c>
    </row>
    <row r="3526" spans="1:2" x14ac:dyDescent="0.2">
      <c r="A3526">
        <v>-64.7599999999819</v>
      </c>
      <c r="B3526">
        <v>4326.6593461733601</v>
      </c>
    </row>
    <row r="3527" spans="1:2" x14ac:dyDescent="0.2">
      <c r="A3527">
        <v>-64.749999999981895</v>
      </c>
      <c r="B3527">
        <v>4320.7979833435002</v>
      </c>
    </row>
    <row r="3528" spans="1:2" x14ac:dyDescent="0.2">
      <c r="A3528">
        <v>-64.739999999981904</v>
      </c>
      <c r="B3528">
        <v>4317.8849669207502</v>
      </c>
    </row>
    <row r="3529" spans="1:2" x14ac:dyDescent="0.2">
      <c r="A3529">
        <v>-64.729999999981899</v>
      </c>
      <c r="B3529">
        <v>4321.6790307278097</v>
      </c>
    </row>
    <row r="3530" spans="1:2" x14ac:dyDescent="0.2">
      <c r="A3530">
        <v>-64.719999999981894</v>
      </c>
      <c r="B3530">
        <v>4316.0354238110704</v>
      </c>
    </row>
    <row r="3531" spans="1:2" x14ac:dyDescent="0.2">
      <c r="A3531">
        <v>-64.709999999981903</v>
      </c>
      <c r="B3531">
        <v>4317.8959103699599</v>
      </c>
    </row>
    <row r="3532" spans="1:2" x14ac:dyDescent="0.2">
      <c r="A3532">
        <v>-64.699999999981898</v>
      </c>
      <c r="B3532">
        <v>4318.1393932516703</v>
      </c>
    </row>
    <row r="3533" spans="1:2" x14ac:dyDescent="0.2">
      <c r="A3533">
        <v>-64.689999999981893</v>
      </c>
      <c r="B3533">
        <v>4312.3828724738696</v>
      </c>
    </row>
    <row r="3534" spans="1:2" x14ac:dyDescent="0.2">
      <c r="A3534">
        <v>-64.679999999981902</v>
      </c>
      <c r="B3534">
        <v>4312.0129633387596</v>
      </c>
    </row>
    <row r="3535" spans="1:2" x14ac:dyDescent="0.2">
      <c r="A3535">
        <v>-64.669999999981897</v>
      </c>
      <c r="B3535">
        <v>4309.4013908400102</v>
      </c>
    </row>
    <row r="3536" spans="1:2" x14ac:dyDescent="0.2">
      <c r="A3536">
        <v>-64.659999999981906</v>
      </c>
      <c r="B3536">
        <v>4313.7468028963804</v>
      </c>
    </row>
    <row r="3537" spans="1:2" x14ac:dyDescent="0.2">
      <c r="A3537">
        <v>-64.649999999981901</v>
      </c>
      <c r="B3537">
        <v>4307.90312661197</v>
      </c>
    </row>
    <row r="3538" spans="1:2" x14ac:dyDescent="0.2">
      <c r="A3538">
        <v>-64.639999999981896</v>
      </c>
      <c r="B3538">
        <v>4306.1588321546196</v>
      </c>
    </row>
    <row r="3539" spans="1:2" x14ac:dyDescent="0.2">
      <c r="A3539">
        <v>-64.629999999981905</v>
      </c>
      <c r="B3539">
        <v>4303.8943195240399</v>
      </c>
    </row>
    <row r="3540" spans="1:2" x14ac:dyDescent="0.2">
      <c r="A3540">
        <v>-64.6199999999819</v>
      </c>
      <c r="B3540">
        <v>4309.4837607007803</v>
      </c>
    </row>
    <row r="3541" spans="1:2" x14ac:dyDescent="0.2">
      <c r="A3541">
        <v>-64.609999999981895</v>
      </c>
      <c r="B3541">
        <v>4304.9884980813404</v>
      </c>
    </row>
    <row r="3542" spans="1:2" x14ac:dyDescent="0.2">
      <c r="A3542">
        <v>-64.599999999981804</v>
      </c>
      <c r="B3542">
        <v>4302.3769263579597</v>
      </c>
    </row>
    <row r="3543" spans="1:2" x14ac:dyDescent="0.2">
      <c r="A3543">
        <v>-64.589999999981799</v>
      </c>
      <c r="B3543">
        <v>4298.5067504541903</v>
      </c>
    </row>
    <row r="3544" spans="1:2" x14ac:dyDescent="0.2">
      <c r="A3544">
        <v>-64.579999999981794</v>
      </c>
      <c r="B3544">
        <v>4300.5970140740901</v>
      </c>
    </row>
    <row r="3545" spans="1:2" x14ac:dyDescent="0.2">
      <c r="A3545">
        <v>-64.569999999981803</v>
      </c>
      <c r="B3545">
        <v>4294.7329328670403</v>
      </c>
    </row>
    <row r="3546" spans="1:2" x14ac:dyDescent="0.2">
      <c r="A3546">
        <v>-64.559999999981798</v>
      </c>
      <c r="B3546">
        <v>4302.0414782531197</v>
      </c>
    </row>
    <row r="3547" spans="1:2" x14ac:dyDescent="0.2">
      <c r="A3547">
        <v>-64.549999999981793</v>
      </c>
      <c r="B3547">
        <v>4296.0617940633902</v>
      </c>
    </row>
    <row r="3548" spans="1:2" x14ac:dyDescent="0.2">
      <c r="A3548">
        <v>-64.539999999981802</v>
      </c>
      <c r="B3548">
        <v>4299.8370959637396</v>
      </c>
    </row>
    <row r="3549" spans="1:2" x14ac:dyDescent="0.2">
      <c r="A3549">
        <v>-64.529999999981797</v>
      </c>
      <c r="B3549">
        <v>4294.0039179716596</v>
      </c>
    </row>
    <row r="3550" spans="1:2" x14ac:dyDescent="0.2">
      <c r="A3550">
        <v>-64.519999999981806</v>
      </c>
      <c r="B3550">
        <v>4292.2895516606604</v>
      </c>
    </row>
    <row r="3551" spans="1:2" x14ac:dyDescent="0.2">
      <c r="A3551">
        <v>-64.509999999981801</v>
      </c>
      <c r="B3551">
        <v>4291.4517951970001</v>
      </c>
    </row>
    <row r="3552" spans="1:2" x14ac:dyDescent="0.2">
      <c r="A3552">
        <v>-64.499999999981796</v>
      </c>
      <c r="B3552">
        <v>4287.1800798574805</v>
      </c>
    </row>
    <row r="3553" spans="1:2" x14ac:dyDescent="0.2">
      <c r="A3553">
        <v>-64.489999999981805</v>
      </c>
      <c r="B3553">
        <v>4290.7916110324304</v>
      </c>
    </row>
    <row r="3554" spans="1:2" x14ac:dyDescent="0.2">
      <c r="A3554">
        <v>-64.4799999999818</v>
      </c>
      <c r="B3554">
        <v>4283.32996771935</v>
      </c>
    </row>
    <row r="3555" spans="1:2" x14ac:dyDescent="0.2">
      <c r="A3555">
        <v>-64.469999999981795</v>
      </c>
      <c r="B3555">
        <v>4286.79711582253</v>
      </c>
    </row>
    <row r="3556" spans="1:2" x14ac:dyDescent="0.2">
      <c r="A3556">
        <v>-64.459999999981804</v>
      </c>
      <c r="B3556">
        <v>4289.8574176504999</v>
      </c>
    </row>
    <row r="3557" spans="1:2" x14ac:dyDescent="0.2">
      <c r="A3557">
        <v>-64.449999999981799</v>
      </c>
      <c r="B3557">
        <v>4280.6031333680403</v>
      </c>
    </row>
    <row r="3558" spans="1:2" x14ac:dyDescent="0.2">
      <c r="A3558">
        <v>-64.439999999981794</v>
      </c>
      <c r="B3558">
        <v>4281.1044115473996</v>
      </c>
    </row>
    <row r="3559" spans="1:2" x14ac:dyDescent="0.2">
      <c r="A3559">
        <v>-64.429999999981803</v>
      </c>
      <c r="B3559">
        <v>4280.1709822176999</v>
      </c>
    </row>
    <row r="3560" spans="1:2" x14ac:dyDescent="0.2">
      <c r="A3560">
        <v>-64.419999999981798</v>
      </c>
      <c r="B3560">
        <v>4275.9485615969697</v>
      </c>
    </row>
    <row r="3561" spans="1:2" x14ac:dyDescent="0.2">
      <c r="A3561">
        <v>-64.409999999981693</v>
      </c>
      <c r="B3561">
        <v>4277.6767390909099</v>
      </c>
    </row>
    <row r="3562" spans="1:2" x14ac:dyDescent="0.2">
      <c r="A3562">
        <v>-64.399999999981702</v>
      </c>
      <c r="B3562">
        <v>4274.9274905802304</v>
      </c>
    </row>
    <row r="3563" spans="1:2" x14ac:dyDescent="0.2">
      <c r="A3563">
        <v>-64.389999999981697</v>
      </c>
      <c r="B3563">
        <v>4273.2324989151602</v>
      </c>
    </row>
    <row r="3564" spans="1:2" x14ac:dyDescent="0.2">
      <c r="A3564">
        <v>-64.379999999981706</v>
      </c>
      <c r="B3564">
        <v>4278.2383377973701</v>
      </c>
    </row>
    <row r="3565" spans="1:2" x14ac:dyDescent="0.2">
      <c r="A3565">
        <v>-64.369999999981701</v>
      </c>
      <c r="B3565">
        <v>4271.7534758235397</v>
      </c>
    </row>
    <row r="3566" spans="1:2" x14ac:dyDescent="0.2">
      <c r="A3566">
        <v>-64.359999999981696</v>
      </c>
      <c r="B3566">
        <v>4275.8360331174999</v>
      </c>
    </row>
    <row r="3567" spans="1:2" x14ac:dyDescent="0.2">
      <c r="A3567">
        <v>-64.349999999981705</v>
      </c>
      <c r="B3567">
        <v>4268.9790722284097</v>
      </c>
    </row>
    <row r="3568" spans="1:2" x14ac:dyDescent="0.2">
      <c r="A3568">
        <v>-64.3399999999817</v>
      </c>
      <c r="B3568">
        <v>4266.3007973290096</v>
      </c>
    </row>
    <row r="3569" spans="1:2" x14ac:dyDescent="0.2">
      <c r="A3569">
        <v>-64.329999999981695</v>
      </c>
      <c r="B3569">
        <v>4268.4193349575498</v>
      </c>
    </row>
    <row r="3570" spans="1:2" x14ac:dyDescent="0.2">
      <c r="A3570">
        <v>-64.319999999981704</v>
      </c>
      <c r="B3570">
        <v>4270.2939241863896</v>
      </c>
    </row>
    <row r="3571" spans="1:2" x14ac:dyDescent="0.2">
      <c r="A3571">
        <v>-64.309999999981699</v>
      </c>
      <c r="B3571">
        <v>4262.0111265673704</v>
      </c>
    </row>
    <row r="3572" spans="1:2" x14ac:dyDescent="0.2">
      <c r="A3572">
        <v>-64.299999999981694</v>
      </c>
      <c r="B3572">
        <v>4263.8435469427204</v>
      </c>
    </row>
    <row r="3573" spans="1:2" x14ac:dyDescent="0.2">
      <c r="A3573">
        <v>-64.289999999981703</v>
      </c>
      <c r="B3573">
        <v>4258.6187827319</v>
      </c>
    </row>
    <row r="3574" spans="1:2" x14ac:dyDescent="0.2">
      <c r="A3574">
        <v>-64.279999999981698</v>
      </c>
      <c r="B3574">
        <v>4265.6272988057799</v>
      </c>
    </row>
    <row r="3575" spans="1:2" x14ac:dyDescent="0.2">
      <c r="A3575">
        <v>-64.269999999981707</v>
      </c>
      <c r="B3575">
        <v>4260.1961381644596</v>
      </c>
    </row>
    <row r="3576" spans="1:2" x14ac:dyDescent="0.2">
      <c r="A3576">
        <v>-64.259999999981702</v>
      </c>
      <c r="B3576">
        <v>4255.2313175670497</v>
      </c>
    </row>
    <row r="3577" spans="1:2" x14ac:dyDescent="0.2">
      <c r="A3577">
        <v>-64.249999999981696</v>
      </c>
      <c r="B3577">
        <v>4260.8409536766303</v>
      </c>
    </row>
    <row r="3578" spans="1:2" x14ac:dyDescent="0.2">
      <c r="A3578">
        <v>-64.239999999981706</v>
      </c>
      <c r="B3578">
        <v>4258.1059235918601</v>
      </c>
    </row>
    <row r="3579" spans="1:2" x14ac:dyDescent="0.2">
      <c r="A3579">
        <v>-64.2299999999817</v>
      </c>
      <c r="B3579">
        <v>4258.4256492507202</v>
      </c>
    </row>
    <row r="3580" spans="1:2" x14ac:dyDescent="0.2">
      <c r="A3580">
        <v>-64.219999999981695</v>
      </c>
      <c r="B3580">
        <v>4249.8048002530004</v>
      </c>
    </row>
    <row r="3581" spans="1:2" x14ac:dyDescent="0.2">
      <c r="A3581">
        <v>-64.209999999981605</v>
      </c>
      <c r="B3581">
        <v>4247.6926793413904</v>
      </c>
    </row>
    <row r="3582" spans="1:2" x14ac:dyDescent="0.2">
      <c r="A3582">
        <v>-64.1999999999816</v>
      </c>
      <c r="B3582">
        <v>4251.9401151564598</v>
      </c>
    </row>
    <row r="3583" spans="1:2" x14ac:dyDescent="0.2">
      <c r="A3583">
        <v>-64.189999999981595</v>
      </c>
      <c r="B3583">
        <v>4252.2780691923999</v>
      </c>
    </row>
    <row r="3584" spans="1:2" x14ac:dyDescent="0.2">
      <c r="A3584">
        <v>-64.179999999981604</v>
      </c>
      <c r="B3584">
        <v>4245.1205431568296</v>
      </c>
    </row>
    <row r="3585" spans="1:2" x14ac:dyDescent="0.2">
      <c r="A3585">
        <v>-64.169999999981599</v>
      </c>
      <c r="B3585">
        <v>4247.0979156185203</v>
      </c>
    </row>
    <row r="3586" spans="1:2" x14ac:dyDescent="0.2">
      <c r="A3586">
        <v>-64.159999999981594</v>
      </c>
      <c r="B3586">
        <v>4247.6285589731897</v>
      </c>
    </row>
    <row r="3587" spans="1:2" x14ac:dyDescent="0.2">
      <c r="A3587">
        <v>-64.149999999981603</v>
      </c>
      <c r="B3587">
        <v>4241.8317079359103</v>
      </c>
    </row>
    <row r="3588" spans="1:2" x14ac:dyDescent="0.2">
      <c r="A3588">
        <v>-64.139999999981598</v>
      </c>
      <c r="B3588">
        <v>4240.5599669973099</v>
      </c>
    </row>
    <row r="3589" spans="1:2" x14ac:dyDescent="0.2">
      <c r="A3589">
        <v>-64.129999999981607</v>
      </c>
      <c r="B3589">
        <v>4237.2010215277796</v>
      </c>
    </row>
    <row r="3590" spans="1:2" x14ac:dyDescent="0.2">
      <c r="A3590">
        <v>-64.119999999981601</v>
      </c>
      <c r="B3590">
        <v>4241.0709091988301</v>
      </c>
    </row>
    <row r="3591" spans="1:2" x14ac:dyDescent="0.2">
      <c r="A3591">
        <v>-64.109999999981596</v>
      </c>
      <c r="B3591">
        <v>4243.6166281680198</v>
      </c>
    </row>
    <row r="3592" spans="1:2" x14ac:dyDescent="0.2">
      <c r="A3592">
        <v>-64.099999999981605</v>
      </c>
      <c r="B3592">
        <v>4240.8903271402296</v>
      </c>
    </row>
    <row r="3593" spans="1:2" x14ac:dyDescent="0.2">
      <c r="A3593">
        <v>-64.0899999999816</v>
      </c>
      <c r="B3593">
        <v>4233.2017331389998</v>
      </c>
    </row>
    <row r="3594" spans="1:2" x14ac:dyDescent="0.2">
      <c r="A3594">
        <v>-64.079999999981595</v>
      </c>
      <c r="B3594">
        <v>4230.6500623765796</v>
      </c>
    </row>
    <row r="3595" spans="1:2" x14ac:dyDescent="0.2">
      <c r="A3595">
        <v>-64.069999999981604</v>
      </c>
      <c r="B3595">
        <v>4231.7505431957998</v>
      </c>
    </row>
    <row r="3596" spans="1:2" x14ac:dyDescent="0.2">
      <c r="A3596">
        <v>-64.059999999981599</v>
      </c>
      <c r="B3596">
        <v>4235.3077071958396</v>
      </c>
    </row>
    <row r="3597" spans="1:2" x14ac:dyDescent="0.2">
      <c r="A3597">
        <v>-64.049999999981594</v>
      </c>
      <c r="B3597">
        <v>4233.8125695639601</v>
      </c>
    </row>
    <row r="3598" spans="1:2" x14ac:dyDescent="0.2">
      <c r="A3598">
        <v>-64.039999999981603</v>
      </c>
      <c r="B3598">
        <v>4228.0925180846198</v>
      </c>
    </row>
    <row r="3599" spans="1:2" x14ac:dyDescent="0.2">
      <c r="A3599">
        <v>-64.029999999981598</v>
      </c>
      <c r="B3599">
        <v>4227.6731282836799</v>
      </c>
    </row>
    <row r="3600" spans="1:2" x14ac:dyDescent="0.2">
      <c r="A3600">
        <v>-64.019999999981593</v>
      </c>
      <c r="B3600">
        <v>4231.2519054403601</v>
      </c>
    </row>
    <row r="3601" spans="1:2" x14ac:dyDescent="0.2">
      <c r="A3601">
        <v>-64.009999999981503</v>
      </c>
      <c r="B3601">
        <v>4224.8047942595003</v>
      </c>
    </row>
    <row r="3602" spans="1:2" x14ac:dyDescent="0.2">
      <c r="A3602">
        <v>-63.999999999981497</v>
      </c>
      <c r="B3602">
        <v>4220.3312495464797</v>
      </c>
    </row>
    <row r="3603" spans="1:2" x14ac:dyDescent="0.2">
      <c r="A3603">
        <v>-63.989999999981499</v>
      </c>
      <c r="B3603">
        <v>4221.5747540530201</v>
      </c>
    </row>
    <row r="3604" spans="1:2" x14ac:dyDescent="0.2">
      <c r="A3604">
        <v>-63.979999999981501</v>
      </c>
      <c r="B3604">
        <v>4223.8553339403998</v>
      </c>
    </row>
    <row r="3605" spans="1:2" x14ac:dyDescent="0.2">
      <c r="A3605">
        <v>-63.969999999981503</v>
      </c>
      <c r="B3605">
        <v>4217.1969497499404</v>
      </c>
    </row>
    <row r="3606" spans="1:2" x14ac:dyDescent="0.2">
      <c r="A3606">
        <v>-63.959999999981598</v>
      </c>
      <c r="B3606">
        <v>4223.8240314260502</v>
      </c>
    </row>
    <row r="3607" spans="1:2" x14ac:dyDescent="0.2">
      <c r="A3607">
        <v>-63.9499999999816</v>
      </c>
      <c r="B3607">
        <v>4217.6097900620498</v>
      </c>
    </row>
    <row r="3608" spans="1:2" x14ac:dyDescent="0.2">
      <c r="A3608">
        <v>-63.939999999981602</v>
      </c>
      <c r="B3608">
        <v>4221.2728146609597</v>
      </c>
    </row>
    <row r="3609" spans="1:2" x14ac:dyDescent="0.2">
      <c r="A3609">
        <v>-63.929999999981597</v>
      </c>
      <c r="B3609">
        <v>4218.0403697130996</v>
      </c>
    </row>
    <row r="3610" spans="1:2" x14ac:dyDescent="0.2">
      <c r="A3610">
        <v>-63.919999999981599</v>
      </c>
      <c r="B3610">
        <v>4209.8211750262799</v>
      </c>
    </row>
    <row r="3611" spans="1:2" x14ac:dyDescent="0.2">
      <c r="A3611">
        <v>-63.909999999981601</v>
      </c>
      <c r="B3611">
        <v>4209.2912696105705</v>
      </c>
    </row>
    <row r="3612" spans="1:2" x14ac:dyDescent="0.2">
      <c r="A3612">
        <v>-63.899999999981603</v>
      </c>
      <c r="B3612">
        <v>4213.3364303532899</v>
      </c>
    </row>
    <row r="3613" spans="1:2" x14ac:dyDescent="0.2">
      <c r="A3613">
        <v>-63.889999999981598</v>
      </c>
      <c r="B3613">
        <v>4212.4689697449403</v>
      </c>
    </row>
    <row r="3614" spans="1:2" x14ac:dyDescent="0.2">
      <c r="A3614">
        <v>-63.8799999999816</v>
      </c>
      <c r="B3614">
        <v>4208.9301513239798</v>
      </c>
    </row>
    <row r="3615" spans="1:2" x14ac:dyDescent="0.2">
      <c r="A3615">
        <v>-63.869999999981601</v>
      </c>
      <c r="B3615">
        <v>4211.0828428709301</v>
      </c>
    </row>
    <row r="3616" spans="1:2" x14ac:dyDescent="0.2">
      <c r="A3616">
        <v>-63.859999999981603</v>
      </c>
      <c r="B3616">
        <v>4205.9893445696698</v>
      </c>
    </row>
    <row r="3617" spans="1:2" x14ac:dyDescent="0.2">
      <c r="A3617">
        <v>-63.849999999981598</v>
      </c>
      <c r="B3617">
        <v>4206.7060013933597</v>
      </c>
    </row>
    <row r="3618" spans="1:2" x14ac:dyDescent="0.2">
      <c r="A3618">
        <v>-63.8399999999816</v>
      </c>
      <c r="B3618">
        <v>4205.9905857629201</v>
      </c>
    </row>
    <row r="3619" spans="1:2" x14ac:dyDescent="0.2">
      <c r="A3619">
        <v>-63.829999999981602</v>
      </c>
      <c r="B3619">
        <v>4207.1355940078702</v>
      </c>
    </row>
    <row r="3620" spans="1:2" x14ac:dyDescent="0.2">
      <c r="A3620">
        <v>-63.819999999981597</v>
      </c>
      <c r="B3620">
        <v>4196.7747773731398</v>
      </c>
    </row>
    <row r="3621" spans="1:2" x14ac:dyDescent="0.2">
      <c r="A3621">
        <v>-63.809999999981599</v>
      </c>
      <c r="B3621">
        <v>4203.0583488611501</v>
      </c>
    </row>
    <row r="3622" spans="1:2" x14ac:dyDescent="0.2">
      <c r="A3622">
        <v>-63.799999999981601</v>
      </c>
      <c r="B3622">
        <v>4201.7516304936998</v>
      </c>
    </row>
    <row r="3623" spans="1:2" x14ac:dyDescent="0.2">
      <c r="A3623">
        <v>-63.789999999981603</v>
      </c>
      <c r="B3623">
        <v>4198.3614289125799</v>
      </c>
    </row>
    <row r="3624" spans="1:2" x14ac:dyDescent="0.2">
      <c r="A3624">
        <v>-63.779999999981598</v>
      </c>
      <c r="B3624">
        <v>4197.2910846759896</v>
      </c>
    </row>
    <row r="3625" spans="1:2" x14ac:dyDescent="0.2">
      <c r="A3625">
        <v>-63.7699999999816</v>
      </c>
      <c r="B3625">
        <v>4199.5793393702197</v>
      </c>
    </row>
    <row r="3626" spans="1:2" x14ac:dyDescent="0.2">
      <c r="A3626">
        <v>-63.759999999981602</v>
      </c>
      <c r="B3626">
        <v>4196.1347356531696</v>
      </c>
    </row>
    <row r="3627" spans="1:2" x14ac:dyDescent="0.2">
      <c r="A3627">
        <v>-63.749999999981597</v>
      </c>
      <c r="B3627">
        <v>4194.5913887094002</v>
      </c>
    </row>
    <row r="3628" spans="1:2" x14ac:dyDescent="0.2">
      <c r="A3628">
        <v>-63.739999999981599</v>
      </c>
      <c r="B3628">
        <v>4186.9711585772102</v>
      </c>
    </row>
    <row r="3629" spans="1:2" x14ac:dyDescent="0.2">
      <c r="A3629">
        <v>-63.729999999981601</v>
      </c>
      <c r="B3629">
        <v>4189.0439246161504</v>
      </c>
    </row>
    <row r="3630" spans="1:2" x14ac:dyDescent="0.2">
      <c r="A3630">
        <v>-63.719999999981603</v>
      </c>
      <c r="B3630">
        <v>4188.9683526582803</v>
      </c>
    </row>
    <row r="3631" spans="1:2" x14ac:dyDescent="0.2">
      <c r="A3631">
        <v>-63.709999999981598</v>
      </c>
      <c r="B3631">
        <v>4189.4363795990603</v>
      </c>
    </row>
    <row r="3632" spans="1:2" x14ac:dyDescent="0.2">
      <c r="A3632">
        <v>-63.6999999999816</v>
      </c>
      <c r="B3632">
        <v>4188.8041268852403</v>
      </c>
    </row>
    <row r="3633" spans="1:2" x14ac:dyDescent="0.2">
      <c r="A3633">
        <v>-63.689999999981602</v>
      </c>
      <c r="B3633">
        <v>4184.1554855847398</v>
      </c>
    </row>
    <row r="3634" spans="1:2" x14ac:dyDescent="0.2">
      <c r="A3634">
        <v>-63.679999999981597</v>
      </c>
      <c r="B3634">
        <v>4187.9971227613596</v>
      </c>
    </row>
    <row r="3635" spans="1:2" x14ac:dyDescent="0.2">
      <c r="A3635">
        <v>-63.669999999981599</v>
      </c>
      <c r="B3635">
        <v>4181.6494543817498</v>
      </c>
    </row>
    <row r="3636" spans="1:2" x14ac:dyDescent="0.2">
      <c r="A3636">
        <v>-63.659999999981601</v>
      </c>
      <c r="B3636">
        <v>4181.6896023265999</v>
      </c>
    </row>
    <row r="3637" spans="1:2" x14ac:dyDescent="0.2">
      <c r="A3637">
        <v>-63.649999999981603</v>
      </c>
      <c r="B3637">
        <v>4178.4914011991104</v>
      </c>
    </row>
    <row r="3638" spans="1:2" x14ac:dyDescent="0.2">
      <c r="A3638">
        <v>-63.639999999981598</v>
      </c>
      <c r="B3638">
        <v>4180.6966168835697</v>
      </c>
    </row>
    <row r="3639" spans="1:2" x14ac:dyDescent="0.2">
      <c r="A3639">
        <v>-63.6299999999816</v>
      </c>
      <c r="B3639">
        <v>4178.2829187652897</v>
      </c>
    </row>
    <row r="3640" spans="1:2" x14ac:dyDescent="0.2">
      <c r="A3640">
        <v>-63.619999999981601</v>
      </c>
      <c r="B3640">
        <v>4175.9994890785001</v>
      </c>
    </row>
    <row r="3641" spans="1:2" x14ac:dyDescent="0.2">
      <c r="A3641">
        <v>-63.609999999981603</v>
      </c>
      <c r="B3641">
        <v>4175.5949113122297</v>
      </c>
    </row>
    <row r="3642" spans="1:2" x14ac:dyDescent="0.2">
      <c r="A3642">
        <v>-63.599999999981598</v>
      </c>
      <c r="B3642">
        <v>4175.9657105288798</v>
      </c>
    </row>
    <row r="3643" spans="1:2" x14ac:dyDescent="0.2">
      <c r="A3643">
        <v>-63.5899999999816</v>
      </c>
      <c r="B3643">
        <v>4171.7401748017901</v>
      </c>
    </row>
    <row r="3644" spans="1:2" x14ac:dyDescent="0.2">
      <c r="A3644">
        <v>-63.579999999981602</v>
      </c>
      <c r="B3644">
        <v>4168.6196273693004</v>
      </c>
    </row>
    <row r="3645" spans="1:2" x14ac:dyDescent="0.2">
      <c r="A3645">
        <v>-63.569999999981597</v>
      </c>
      <c r="B3645">
        <v>4171.8336992853701</v>
      </c>
    </row>
    <row r="3646" spans="1:2" x14ac:dyDescent="0.2">
      <c r="A3646">
        <v>-63.559999999981599</v>
      </c>
      <c r="B3646">
        <v>4164.1221886090998</v>
      </c>
    </row>
    <row r="3647" spans="1:2" x14ac:dyDescent="0.2">
      <c r="A3647">
        <v>-63.549999999981601</v>
      </c>
      <c r="B3647">
        <v>4164.9413615137501</v>
      </c>
    </row>
    <row r="3648" spans="1:2" x14ac:dyDescent="0.2">
      <c r="A3648">
        <v>-63.539999999981603</v>
      </c>
      <c r="B3648">
        <v>4161.2533206312</v>
      </c>
    </row>
    <row r="3649" spans="1:2" x14ac:dyDescent="0.2">
      <c r="A3649">
        <v>-63.529999999981598</v>
      </c>
      <c r="B3649">
        <v>4162.1710050900001</v>
      </c>
    </row>
    <row r="3650" spans="1:2" x14ac:dyDescent="0.2">
      <c r="A3650">
        <v>-63.5199999999816</v>
      </c>
      <c r="B3650">
        <v>4158.79319910094</v>
      </c>
    </row>
    <row r="3651" spans="1:2" x14ac:dyDescent="0.2">
      <c r="A3651">
        <v>-63.509999999981602</v>
      </c>
      <c r="B3651">
        <v>4166.2534834872104</v>
      </c>
    </row>
    <row r="3652" spans="1:2" x14ac:dyDescent="0.2">
      <c r="A3652">
        <v>-63.499999999981597</v>
      </c>
      <c r="B3652">
        <v>4161.0910494309401</v>
      </c>
    </row>
    <row r="3653" spans="1:2" x14ac:dyDescent="0.2">
      <c r="A3653">
        <v>-63.489999999981599</v>
      </c>
      <c r="B3653">
        <v>4161.8329714388601</v>
      </c>
    </row>
    <row r="3654" spans="1:2" x14ac:dyDescent="0.2">
      <c r="A3654">
        <v>-63.479999999981601</v>
      </c>
      <c r="B3654">
        <v>4162.2706795705999</v>
      </c>
    </row>
    <row r="3655" spans="1:2" x14ac:dyDescent="0.2">
      <c r="A3655">
        <v>-63.469999999981603</v>
      </c>
      <c r="B3655">
        <v>4158.5798675383603</v>
      </c>
    </row>
    <row r="3656" spans="1:2" x14ac:dyDescent="0.2">
      <c r="A3656">
        <v>-63.459999999981697</v>
      </c>
      <c r="B3656">
        <v>4156.0854531555997</v>
      </c>
    </row>
    <row r="3657" spans="1:2" x14ac:dyDescent="0.2">
      <c r="A3657">
        <v>-63.449999999981699</v>
      </c>
      <c r="B3657">
        <v>4151.0063205090401</v>
      </c>
    </row>
    <row r="3658" spans="1:2" x14ac:dyDescent="0.2">
      <c r="A3658">
        <v>-63.439999999981701</v>
      </c>
      <c r="B3658">
        <v>4156.6929053343001</v>
      </c>
    </row>
    <row r="3659" spans="1:2" x14ac:dyDescent="0.2">
      <c r="A3659">
        <v>-63.429999999981703</v>
      </c>
      <c r="B3659">
        <v>4155.0604207817996</v>
      </c>
    </row>
    <row r="3660" spans="1:2" x14ac:dyDescent="0.2">
      <c r="A3660">
        <v>-63.419999999981698</v>
      </c>
      <c r="B3660">
        <v>4148.0179144064896</v>
      </c>
    </row>
    <row r="3661" spans="1:2" x14ac:dyDescent="0.2">
      <c r="A3661">
        <v>-63.4099999999817</v>
      </c>
      <c r="B3661">
        <v>4144.1633439524703</v>
      </c>
    </row>
    <row r="3662" spans="1:2" x14ac:dyDescent="0.2">
      <c r="A3662">
        <v>-63.399999999981702</v>
      </c>
      <c r="B3662">
        <v>4147.0168189958604</v>
      </c>
    </row>
    <row r="3663" spans="1:2" x14ac:dyDescent="0.2">
      <c r="A3663">
        <v>-63.389999999981697</v>
      </c>
      <c r="B3663">
        <v>4147.2033131766102</v>
      </c>
    </row>
    <row r="3664" spans="1:2" x14ac:dyDescent="0.2">
      <c r="A3664">
        <v>-63.379999999981699</v>
      </c>
      <c r="B3664">
        <v>4145.3028565115201</v>
      </c>
    </row>
    <row r="3665" spans="1:2" x14ac:dyDescent="0.2">
      <c r="A3665">
        <v>-63.369999999981701</v>
      </c>
      <c r="B3665">
        <v>4140.3865804912402</v>
      </c>
    </row>
    <row r="3666" spans="1:2" x14ac:dyDescent="0.2">
      <c r="A3666">
        <v>-63.359999999981703</v>
      </c>
      <c r="B3666">
        <v>4138.1618161959004</v>
      </c>
    </row>
    <row r="3667" spans="1:2" x14ac:dyDescent="0.2">
      <c r="A3667">
        <v>-63.349999999981698</v>
      </c>
      <c r="B3667">
        <v>4139.9503364989996</v>
      </c>
    </row>
    <row r="3668" spans="1:2" x14ac:dyDescent="0.2">
      <c r="A3668">
        <v>-63.3399999999817</v>
      </c>
      <c r="B3668">
        <v>4144.0481209727895</v>
      </c>
    </row>
    <row r="3669" spans="1:2" x14ac:dyDescent="0.2">
      <c r="A3669">
        <v>-63.329999999981702</v>
      </c>
      <c r="B3669">
        <v>4136.1534509305902</v>
      </c>
    </row>
    <row r="3670" spans="1:2" x14ac:dyDescent="0.2">
      <c r="A3670">
        <v>-63.319999999981697</v>
      </c>
      <c r="B3670">
        <v>4137.9341805793001</v>
      </c>
    </row>
    <row r="3671" spans="1:2" x14ac:dyDescent="0.2">
      <c r="A3671">
        <v>-63.309999999981699</v>
      </c>
      <c r="B3671">
        <v>4132.1723440922196</v>
      </c>
    </row>
    <row r="3672" spans="1:2" x14ac:dyDescent="0.2">
      <c r="A3672">
        <v>-63.299999999981701</v>
      </c>
      <c r="B3672">
        <v>4130.2745673191303</v>
      </c>
    </row>
    <row r="3673" spans="1:2" x14ac:dyDescent="0.2">
      <c r="A3673">
        <v>-63.289999999981703</v>
      </c>
      <c r="B3673">
        <v>4137.44150320465</v>
      </c>
    </row>
    <row r="3674" spans="1:2" x14ac:dyDescent="0.2">
      <c r="A3674">
        <v>-63.279999999981698</v>
      </c>
      <c r="B3674">
        <v>4129.3823771706302</v>
      </c>
    </row>
    <row r="3675" spans="1:2" x14ac:dyDescent="0.2">
      <c r="A3675">
        <v>-63.2699999999817</v>
      </c>
      <c r="B3675">
        <v>4130.3978069736804</v>
      </c>
    </row>
    <row r="3676" spans="1:2" x14ac:dyDescent="0.2">
      <c r="A3676">
        <v>-63.259999999981702</v>
      </c>
      <c r="B3676">
        <v>4128.3952933922501</v>
      </c>
    </row>
    <row r="3677" spans="1:2" x14ac:dyDescent="0.2">
      <c r="A3677">
        <v>-63.249999999981704</v>
      </c>
      <c r="B3677">
        <v>4123.7278182600303</v>
      </c>
    </row>
    <row r="3678" spans="1:2" x14ac:dyDescent="0.2">
      <c r="A3678">
        <v>-63.239999999981698</v>
      </c>
      <c r="B3678">
        <v>4131.08692307208</v>
      </c>
    </row>
    <row r="3679" spans="1:2" x14ac:dyDescent="0.2">
      <c r="A3679">
        <v>-63.2299999999817</v>
      </c>
      <c r="B3679">
        <v>4128.1966702296904</v>
      </c>
    </row>
    <row r="3680" spans="1:2" x14ac:dyDescent="0.2">
      <c r="A3680">
        <v>-63.219999999981702</v>
      </c>
      <c r="B3680">
        <v>4121.0646478574699</v>
      </c>
    </row>
    <row r="3681" spans="1:2" x14ac:dyDescent="0.2">
      <c r="A3681">
        <v>-63.209999999981697</v>
      </c>
      <c r="B3681">
        <v>4122.4815121243801</v>
      </c>
    </row>
    <row r="3682" spans="1:2" x14ac:dyDescent="0.2">
      <c r="A3682">
        <v>-63.199999999981699</v>
      </c>
      <c r="B3682">
        <v>4121.5545792708299</v>
      </c>
    </row>
    <row r="3683" spans="1:2" x14ac:dyDescent="0.2">
      <c r="A3683">
        <v>-63.189999999981701</v>
      </c>
      <c r="B3683">
        <v>4123.5733255743799</v>
      </c>
    </row>
    <row r="3684" spans="1:2" x14ac:dyDescent="0.2">
      <c r="A3684">
        <v>-63.179999999981703</v>
      </c>
      <c r="B3684">
        <v>4123.3294675510197</v>
      </c>
    </row>
    <row r="3685" spans="1:2" x14ac:dyDescent="0.2">
      <c r="A3685">
        <v>-63.169999999981698</v>
      </c>
      <c r="B3685">
        <v>4119.0861648383398</v>
      </c>
    </row>
    <row r="3686" spans="1:2" x14ac:dyDescent="0.2">
      <c r="A3686">
        <v>-63.1599999999817</v>
      </c>
      <c r="B3686">
        <v>4114.36511323999</v>
      </c>
    </row>
    <row r="3687" spans="1:2" x14ac:dyDescent="0.2">
      <c r="A3687">
        <v>-63.149999999981702</v>
      </c>
      <c r="B3687">
        <v>4111.9666675507297</v>
      </c>
    </row>
    <row r="3688" spans="1:2" x14ac:dyDescent="0.2">
      <c r="A3688">
        <v>-63.139999999981697</v>
      </c>
      <c r="B3688">
        <v>4109.6497396770801</v>
      </c>
    </row>
    <row r="3689" spans="1:2" x14ac:dyDescent="0.2">
      <c r="A3689">
        <v>-63.129999999981699</v>
      </c>
      <c r="B3689">
        <v>4113.7793929330101</v>
      </c>
    </row>
    <row r="3690" spans="1:2" x14ac:dyDescent="0.2">
      <c r="A3690">
        <v>-63.119999999981701</v>
      </c>
      <c r="B3690">
        <v>4114.0099060420098</v>
      </c>
    </row>
    <row r="3691" spans="1:2" x14ac:dyDescent="0.2">
      <c r="A3691">
        <v>-63.109999999981703</v>
      </c>
      <c r="B3691">
        <v>4113.0118302360197</v>
      </c>
    </row>
    <row r="3692" spans="1:2" x14ac:dyDescent="0.2">
      <c r="A3692">
        <v>-63.099999999981698</v>
      </c>
      <c r="B3692">
        <v>4105.8031537589204</v>
      </c>
    </row>
    <row r="3693" spans="1:2" x14ac:dyDescent="0.2">
      <c r="A3693">
        <v>-63.0899999999817</v>
      </c>
      <c r="B3693">
        <v>4104.1596795251498</v>
      </c>
    </row>
    <row r="3694" spans="1:2" x14ac:dyDescent="0.2">
      <c r="A3694">
        <v>-63.079999999981702</v>
      </c>
      <c r="B3694">
        <v>4108.4651879084304</v>
      </c>
    </row>
    <row r="3695" spans="1:2" x14ac:dyDescent="0.2">
      <c r="A3695">
        <v>-63.069999999981697</v>
      </c>
      <c r="B3695">
        <v>4105.0873484174699</v>
      </c>
    </row>
    <row r="3696" spans="1:2" x14ac:dyDescent="0.2">
      <c r="A3696">
        <v>-63.059999999981699</v>
      </c>
      <c r="B3696">
        <v>4098.9477755470098</v>
      </c>
    </row>
    <row r="3697" spans="1:2" x14ac:dyDescent="0.2">
      <c r="A3697">
        <v>-63.049999999981701</v>
      </c>
      <c r="B3697">
        <v>4099.0859576072598</v>
      </c>
    </row>
    <row r="3698" spans="1:2" x14ac:dyDescent="0.2">
      <c r="A3698">
        <v>-63.039999999981703</v>
      </c>
      <c r="B3698">
        <v>4103.4587027419802</v>
      </c>
    </row>
    <row r="3699" spans="1:2" x14ac:dyDescent="0.2">
      <c r="A3699">
        <v>-63.029999999981698</v>
      </c>
      <c r="B3699">
        <v>4102.85313026928</v>
      </c>
    </row>
    <row r="3700" spans="1:2" x14ac:dyDescent="0.2">
      <c r="A3700">
        <v>-63.0199999999817</v>
      </c>
      <c r="B3700">
        <v>4098.1893376405096</v>
      </c>
    </row>
    <row r="3701" spans="1:2" x14ac:dyDescent="0.2">
      <c r="A3701">
        <v>-63.009999999981702</v>
      </c>
      <c r="B3701">
        <v>4097.3833403660601</v>
      </c>
    </row>
    <row r="3702" spans="1:2" x14ac:dyDescent="0.2">
      <c r="A3702">
        <v>-62.999999999981704</v>
      </c>
      <c r="B3702">
        <v>4095.1171215369</v>
      </c>
    </row>
    <row r="3703" spans="1:2" x14ac:dyDescent="0.2">
      <c r="A3703">
        <v>-62.989999999981698</v>
      </c>
      <c r="B3703">
        <v>4099.47875984245</v>
      </c>
    </row>
    <row r="3704" spans="1:2" x14ac:dyDescent="0.2">
      <c r="A3704">
        <v>-62.9799999999817</v>
      </c>
      <c r="B3704">
        <v>4094.8844104139898</v>
      </c>
    </row>
    <row r="3705" spans="1:2" x14ac:dyDescent="0.2">
      <c r="A3705">
        <v>-62.969999999981702</v>
      </c>
      <c r="B3705">
        <v>4092.6687812906798</v>
      </c>
    </row>
    <row r="3706" spans="1:2" x14ac:dyDescent="0.2">
      <c r="A3706">
        <v>-62.959999999981797</v>
      </c>
      <c r="B3706">
        <v>4092.2225319935001</v>
      </c>
    </row>
    <row r="3707" spans="1:2" x14ac:dyDescent="0.2">
      <c r="A3707">
        <v>-62.949999999981799</v>
      </c>
      <c r="B3707">
        <v>4087.0682965279698</v>
      </c>
    </row>
    <row r="3708" spans="1:2" x14ac:dyDescent="0.2">
      <c r="A3708">
        <v>-62.939999999981801</v>
      </c>
      <c r="B3708">
        <v>4086.6079813782098</v>
      </c>
    </row>
    <row r="3709" spans="1:2" x14ac:dyDescent="0.2">
      <c r="A3709">
        <v>-62.929999999981803</v>
      </c>
      <c r="B3709">
        <v>4083.8233334370598</v>
      </c>
    </row>
    <row r="3710" spans="1:2" x14ac:dyDescent="0.2">
      <c r="A3710">
        <v>-62.919999999981798</v>
      </c>
      <c r="B3710">
        <v>4086.6598596931699</v>
      </c>
    </row>
    <row r="3711" spans="1:2" x14ac:dyDescent="0.2">
      <c r="A3711">
        <v>-62.9099999999818</v>
      </c>
      <c r="B3711">
        <v>4085.9068786974399</v>
      </c>
    </row>
    <row r="3712" spans="1:2" x14ac:dyDescent="0.2">
      <c r="A3712">
        <v>-62.899999999981802</v>
      </c>
      <c r="B3712">
        <v>4081.2237343235201</v>
      </c>
    </row>
    <row r="3713" spans="1:2" x14ac:dyDescent="0.2">
      <c r="A3713">
        <v>-62.889999999981796</v>
      </c>
      <c r="B3713">
        <v>4079.1630728206301</v>
      </c>
    </row>
    <row r="3714" spans="1:2" x14ac:dyDescent="0.2">
      <c r="A3714">
        <v>-62.879999999981798</v>
      </c>
      <c r="B3714">
        <v>4080.80307652293</v>
      </c>
    </row>
    <row r="3715" spans="1:2" x14ac:dyDescent="0.2">
      <c r="A3715">
        <v>-62.8699999999818</v>
      </c>
      <c r="B3715">
        <v>4075.58607294387</v>
      </c>
    </row>
    <row r="3716" spans="1:2" x14ac:dyDescent="0.2">
      <c r="A3716">
        <v>-62.859999999981802</v>
      </c>
      <c r="B3716">
        <v>4077.8175901385098</v>
      </c>
    </row>
    <row r="3717" spans="1:2" x14ac:dyDescent="0.2">
      <c r="A3717">
        <v>-62.849999999981797</v>
      </c>
      <c r="B3717">
        <v>4081.1986397217402</v>
      </c>
    </row>
    <row r="3718" spans="1:2" x14ac:dyDescent="0.2">
      <c r="A3718">
        <v>-62.839999999981799</v>
      </c>
      <c r="B3718">
        <v>4073.5665827089201</v>
      </c>
    </row>
    <row r="3719" spans="1:2" x14ac:dyDescent="0.2">
      <c r="A3719">
        <v>-62.829999999981801</v>
      </c>
      <c r="B3719">
        <v>4078.8090594502601</v>
      </c>
    </row>
    <row r="3720" spans="1:2" x14ac:dyDescent="0.2">
      <c r="A3720">
        <v>-62.819999999981803</v>
      </c>
      <c r="B3720">
        <v>4069.3898308861899</v>
      </c>
    </row>
    <row r="3721" spans="1:2" x14ac:dyDescent="0.2">
      <c r="A3721">
        <v>-62.809999999981798</v>
      </c>
      <c r="B3721">
        <v>4068.02374041139</v>
      </c>
    </row>
    <row r="3722" spans="1:2" x14ac:dyDescent="0.2">
      <c r="A3722">
        <v>-62.7999999999818</v>
      </c>
      <c r="B3722">
        <v>4072.6391524656501</v>
      </c>
    </row>
    <row r="3723" spans="1:2" x14ac:dyDescent="0.2">
      <c r="A3723">
        <v>-62.789999999981802</v>
      </c>
      <c r="B3723">
        <v>4071.7333777572298</v>
      </c>
    </row>
    <row r="3724" spans="1:2" x14ac:dyDescent="0.2">
      <c r="A3724">
        <v>-62.779999999981797</v>
      </c>
      <c r="B3724">
        <v>4068.1484019934101</v>
      </c>
    </row>
    <row r="3725" spans="1:2" x14ac:dyDescent="0.2">
      <c r="A3725">
        <v>-62.769999999981799</v>
      </c>
      <c r="B3725">
        <v>4066.8358469967102</v>
      </c>
    </row>
    <row r="3726" spans="1:2" x14ac:dyDescent="0.2">
      <c r="A3726">
        <v>-62.759999999981801</v>
      </c>
      <c r="B3726">
        <v>4069.0213584713802</v>
      </c>
    </row>
    <row r="3727" spans="1:2" x14ac:dyDescent="0.2">
      <c r="A3727">
        <v>-62.749999999981803</v>
      </c>
      <c r="B3727">
        <v>4063.07810195705</v>
      </c>
    </row>
    <row r="3728" spans="1:2" x14ac:dyDescent="0.2">
      <c r="A3728">
        <v>-62.739999999981798</v>
      </c>
      <c r="B3728">
        <v>4058.0057420785101</v>
      </c>
    </row>
    <row r="3729" spans="1:2" x14ac:dyDescent="0.2">
      <c r="A3729">
        <v>-62.7299999999818</v>
      </c>
      <c r="B3729">
        <v>4064.86771716158</v>
      </c>
    </row>
    <row r="3730" spans="1:2" x14ac:dyDescent="0.2">
      <c r="A3730">
        <v>-62.719999999981802</v>
      </c>
      <c r="B3730">
        <v>4061.4033957131901</v>
      </c>
    </row>
    <row r="3731" spans="1:2" x14ac:dyDescent="0.2">
      <c r="A3731">
        <v>-62.709999999981797</v>
      </c>
      <c r="B3731">
        <v>4057.90395342083</v>
      </c>
    </row>
    <row r="3732" spans="1:2" x14ac:dyDescent="0.2">
      <c r="A3732">
        <v>-62.699999999981799</v>
      </c>
      <c r="B3732">
        <v>4060.4537687758798</v>
      </c>
    </row>
    <row r="3733" spans="1:2" x14ac:dyDescent="0.2">
      <c r="A3733">
        <v>-62.689999999981801</v>
      </c>
      <c r="B3733">
        <v>4053.0962535727699</v>
      </c>
    </row>
    <row r="3734" spans="1:2" x14ac:dyDescent="0.2">
      <c r="A3734">
        <v>-62.679999999981803</v>
      </c>
      <c r="B3734">
        <v>4052.14875258145</v>
      </c>
    </row>
    <row r="3735" spans="1:2" x14ac:dyDescent="0.2">
      <c r="A3735">
        <v>-62.669999999981798</v>
      </c>
      <c r="B3735">
        <v>4050.9689991260002</v>
      </c>
    </row>
    <row r="3736" spans="1:2" x14ac:dyDescent="0.2">
      <c r="A3736">
        <v>-62.6599999999818</v>
      </c>
      <c r="B3736">
        <v>4049.3764033340099</v>
      </c>
    </row>
    <row r="3737" spans="1:2" x14ac:dyDescent="0.2">
      <c r="A3737">
        <v>-62.649999999981802</v>
      </c>
      <c r="B3737">
        <v>4048.4956073661301</v>
      </c>
    </row>
    <row r="3738" spans="1:2" x14ac:dyDescent="0.2">
      <c r="A3738">
        <v>-62.639999999981796</v>
      </c>
      <c r="B3738">
        <v>4053.6901829202402</v>
      </c>
    </row>
    <row r="3739" spans="1:2" x14ac:dyDescent="0.2">
      <c r="A3739">
        <v>-62.629999999981798</v>
      </c>
      <c r="B3739">
        <v>4048.8692273219199</v>
      </c>
    </row>
    <row r="3740" spans="1:2" x14ac:dyDescent="0.2">
      <c r="A3740">
        <v>-62.6199999999818</v>
      </c>
      <c r="B3740">
        <v>4047.55628685188</v>
      </c>
    </row>
    <row r="3741" spans="1:2" x14ac:dyDescent="0.2">
      <c r="A3741">
        <v>-62.609999999981802</v>
      </c>
      <c r="B3741">
        <v>4041.3143234751001</v>
      </c>
    </row>
    <row r="3742" spans="1:2" x14ac:dyDescent="0.2">
      <c r="A3742">
        <v>-62.599999999981797</v>
      </c>
      <c r="B3742">
        <v>4043.9979528214099</v>
      </c>
    </row>
    <row r="3743" spans="1:2" x14ac:dyDescent="0.2">
      <c r="A3743">
        <v>-62.589999999981799</v>
      </c>
      <c r="B3743">
        <v>4039.7924277330999</v>
      </c>
    </row>
    <row r="3744" spans="1:2" x14ac:dyDescent="0.2">
      <c r="A3744">
        <v>-62.579999999981801</v>
      </c>
      <c r="B3744">
        <v>4042.6421106825001</v>
      </c>
    </row>
    <row r="3745" spans="1:2" x14ac:dyDescent="0.2">
      <c r="A3745">
        <v>-62.569999999981803</v>
      </c>
      <c r="B3745">
        <v>4044.8817173324201</v>
      </c>
    </row>
    <row r="3746" spans="1:2" x14ac:dyDescent="0.2">
      <c r="A3746">
        <v>-62.559999999981798</v>
      </c>
      <c r="B3746">
        <v>4042.4463518072298</v>
      </c>
    </row>
    <row r="3747" spans="1:2" x14ac:dyDescent="0.2">
      <c r="A3747">
        <v>-62.5499999999818</v>
      </c>
      <c r="B3747">
        <v>4034.6454490800802</v>
      </c>
    </row>
    <row r="3748" spans="1:2" x14ac:dyDescent="0.2">
      <c r="A3748">
        <v>-62.539999999981802</v>
      </c>
      <c r="B3748">
        <v>4033.1652399579998</v>
      </c>
    </row>
    <row r="3749" spans="1:2" x14ac:dyDescent="0.2">
      <c r="A3749">
        <v>-62.529999999981797</v>
      </c>
      <c r="B3749">
        <v>4036.7865577492698</v>
      </c>
    </row>
    <row r="3750" spans="1:2" x14ac:dyDescent="0.2">
      <c r="A3750">
        <v>-62.519999999981799</v>
      </c>
      <c r="B3750">
        <v>4032.8829731077699</v>
      </c>
    </row>
    <row r="3751" spans="1:2" x14ac:dyDescent="0.2">
      <c r="A3751">
        <v>-62.509999999981801</v>
      </c>
      <c r="B3751">
        <v>4033.55904511165</v>
      </c>
    </row>
    <row r="3752" spans="1:2" x14ac:dyDescent="0.2">
      <c r="A3752">
        <v>-62.499999999981803</v>
      </c>
      <c r="B3752">
        <v>4035.8290833716401</v>
      </c>
    </row>
    <row r="3753" spans="1:2" x14ac:dyDescent="0.2">
      <c r="A3753">
        <v>-62.489999999981798</v>
      </c>
      <c r="B3753">
        <v>4031.9215314572998</v>
      </c>
    </row>
    <row r="3754" spans="1:2" x14ac:dyDescent="0.2">
      <c r="A3754">
        <v>-62.4799999999818</v>
      </c>
      <c r="B3754">
        <v>4028.9962800668</v>
      </c>
    </row>
    <row r="3755" spans="1:2" x14ac:dyDescent="0.2">
      <c r="A3755">
        <v>-62.469999999981802</v>
      </c>
      <c r="B3755">
        <v>4027.3311617221798</v>
      </c>
    </row>
    <row r="3756" spans="1:2" x14ac:dyDescent="0.2">
      <c r="A3756">
        <v>-62.459999999981797</v>
      </c>
      <c r="B3756">
        <v>4023.7419216553399</v>
      </c>
    </row>
    <row r="3757" spans="1:2" x14ac:dyDescent="0.2">
      <c r="A3757">
        <v>-62.449999999981898</v>
      </c>
      <c r="B3757">
        <v>4029.8498415508302</v>
      </c>
    </row>
    <row r="3758" spans="1:2" x14ac:dyDescent="0.2">
      <c r="A3758">
        <v>-62.4399999999819</v>
      </c>
      <c r="B3758">
        <v>4028.1804997583399</v>
      </c>
    </row>
    <row r="3759" spans="1:2" x14ac:dyDescent="0.2">
      <c r="A3759">
        <v>-62.429999999981902</v>
      </c>
      <c r="B3759">
        <v>4024.2386544747201</v>
      </c>
    </row>
    <row r="3760" spans="1:2" x14ac:dyDescent="0.2">
      <c r="A3760">
        <v>-62.419999999981897</v>
      </c>
      <c r="B3760">
        <v>4021.5236814190798</v>
      </c>
    </row>
    <row r="3761" spans="1:2" x14ac:dyDescent="0.2">
      <c r="A3761">
        <v>-62.409999999981899</v>
      </c>
      <c r="B3761">
        <v>4021.2256977861798</v>
      </c>
    </row>
    <row r="3762" spans="1:2" x14ac:dyDescent="0.2">
      <c r="A3762">
        <v>-62.399999999981901</v>
      </c>
      <c r="B3762">
        <v>4024.01288847862</v>
      </c>
    </row>
    <row r="3763" spans="1:2" x14ac:dyDescent="0.2">
      <c r="A3763">
        <v>-62.389999999981903</v>
      </c>
      <c r="B3763">
        <v>4018.8290759943802</v>
      </c>
    </row>
    <row r="3764" spans="1:2" x14ac:dyDescent="0.2">
      <c r="A3764">
        <v>-62.379999999981898</v>
      </c>
      <c r="B3764">
        <v>4017.2893918745299</v>
      </c>
    </row>
    <row r="3765" spans="1:2" x14ac:dyDescent="0.2">
      <c r="A3765">
        <v>-62.3699999999819</v>
      </c>
      <c r="B3765">
        <v>4020.58833326993</v>
      </c>
    </row>
    <row r="3766" spans="1:2" x14ac:dyDescent="0.2">
      <c r="A3766">
        <v>-62.359999999981902</v>
      </c>
      <c r="B3766">
        <v>4014.18694174745</v>
      </c>
    </row>
    <row r="3767" spans="1:2" x14ac:dyDescent="0.2">
      <c r="A3767">
        <v>-62.349999999981897</v>
      </c>
      <c r="B3767">
        <v>4010.79829958038</v>
      </c>
    </row>
    <row r="3768" spans="1:2" x14ac:dyDescent="0.2">
      <c r="A3768">
        <v>-62.339999999981899</v>
      </c>
      <c r="B3768">
        <v>4013.3968460742299</v>
      </c>
    </row>
    <row r="3769" spans="1:2" x14ac:dyDescent="0.2">
      <c r="A3769">
        <v>-62.329999999981901</v>
      </c>
      <c r="B3769">
        <v>4005.74958463043</v>
      </c>
    </row>
    <row r="3770" spans="1:2" x14ac:dyDescent="0.2">
      <c r="A3770">
        <v>-62.319999999981903</v>
      </c>
      <c r="B3770">
        <v>4010.2861282112999</v>
      </c>
    </row>
    <row r="3771" spans="1:2" x14ac:dyDescent="0.2">
      <c r="A3771">
        <v>-62.309999999981898</v>
      </c>
      <c r="B3771">
        <v>4008.8664025048101</v>
      </c>
    </row>
    <row r="3772" spans="1:2" x14ac:dyDescent="0.2">
      <c r="A3772">
        <v>-62.2999999999819</v>
      </c>
      <c r="B3772">
        <v>4007.54323756138</v>
      </c>
    </row>
    <row r="3773" spans="1:2" x14ac:dyDescent="0.2">
      <c r="A3773">
        <v>-62.289999999981902</v>
      </c>
      <c r="B3773">
        <v>4007.2079545291699</v>
      </c>
    </row>
    <row r="3774" spans="1:2" x14ac:dyDescent="0.2">
      <c r="A3774">
        <v>-62.279999999981897</v>
      </c>
      <c r="B3774">
        <v>4008.1362462135999</v>
      </c>
    </row>
    <row r="3775" spans="1:2" x14ac:dyDescent="0.2">
      <c r="A3775">
        <v>-62.269999999981898</v>
      </c>
      <c r="B3775">
        <v>4006.6833539577401</v>
      </c>
    </row>
    <row r="3776" spans="1:2" x14ac:dyDescent="0.2">
      <c r="A3776">
        <v>-62.2599999999819</v>
      </c>
      <c r="B3776">
        <v>4003.3053200300601</v>
      </c>
    </row>
    <row r="3777" spans="1:2" x14ac:dyDescent="0.2">
      <c r="A3777">
        <v>-62.249999999981902</v>
      </c>
      <c r="B3777">
        <v>4004.5474708996799</v>
      </c>
    </row>
    <row r="3778" spans="1:2" x14ac:dyDescent="0.2">
      <c r="A3778">
        <v>-62.239999999981897</v>
      </c>
      <c r="B3778">
        <v>4002.6405172453401</v>
      </c>
    </row>
    <row r="3779" spans="1:2" x14ac:dyDescent="0.2">
      <c r="A3779">
        <v>-62.229999999981899</v>
      </c>
      <c r="B3779">
        <v>3995.2277125211599</v>
      </c>
    </row>
    <row r="3780" spans="1:2" x14ac:dyDescent="0.2">
      <c r="A3780">
        <v>-62.219999999981901</v>
      </c>
      <c r="B3780">
        <v>3994.5398962936902</v>
      </c>
    </row>
    <row r="3781" spans="1:2" x14ac:dyDescent="0.2">
      <c r="A3781">
        <v>-62.209999999981903</v>
      </c>
      <c r="B3781">
        <v>3990.6175467845701</v>
      </c>
    </row>
    <row r="3782" spans="1:2" x14ac:dyDescent="0.2">
      <c r="A3782">
        <v>-62.199999999981898</v>
      </c>
      <c r="B3782">
        <v>3998.9800449914201</v>
      </c>
    </row>
    <row r="3783" spans="1:2" x14ac:dyDescent="0.2">
      <c r="A3783">
        <v>-62.1899999999819</v>
      </c>
      <c r="B3783">
        <v>3988.9056647331099</v>
      </c>
    </row>
    <row r="3784" spans="1:2" x14ac:dyDescent="0.2">
      <c r="A3784">
        <v>-62.179999999981902</v>
      </c>
      <c r="B3784">
        <v>3991.1962135015001</v>
      </c>
    </row>
    <row r="3785" spans="1:2" x14ac:dyDescent="0.2">
      <c r="A3785">
        <v>-62.169999999981897</v>
      </c>
      <c r="B3785">
        <v>3988.4404334388801</v>
      </c>
    </row>
    <row r="3786" spans="1:2" x14ac:dyDescent="0.2">
      <c r="A3786">
        <v>-62.159999999981899</v>
      </c>
      <c r="B3786">
        <v>3992.8532859704101</v>
      </c>
    </row>
    <row r="3787" spans="1:2" x14ac:dyDescent="0.2">
      <c r="A3787">
        <v>-62.149999999981901</v>
      </c>
      <c r="B3787">
        <v>3990.6143818935798</v>
      </c>
    </row>
    <row r="3788" spans="1:2" x14ac:dyDescent="0.2">
      <c r="A3788">
        <v>-62.139999999981903</v>
      </c>
      <c r="B3788">
        <v>3985.0391040126601</v>
      </c>
    </row>
    <row r="3789" spans="1:2" x14ac:dyDescent="0.2">
      <c r="A3789">
        <v>-62.129999999981898</v>
      </c>
      <c r="B3789">
        <v>3990.25575403841</v>
      </c>
    </row>
    <row r="3790" spans="1:2" x14ac:dyDescent="0.2">
      <c r="A3790">
        <v>-62.1199999999819</v>
      </c>
      <c r="B3790">
        <v>3986.03169142041</v>
      </c>
    </row>
    <row r="3791" spans="1:2" x14ac:dyDescent="0.2">
      <c r="A3791">
        <v>-62.109999999981902</v>
      </c>
      <c r="B3791">
        <v>3984.4028156035702</v>
      </c>
    </row>
    <row r="3792" spans="1:2" x14ac:dyDescent="0.2">
      <c r="A3792">
        <v>-62.099999999981897</v>
      </c>
      <c r="B3792">
        <v>3982.5414771086598</v>
      </c>
    </row>
    <row r="3793" spans="1:2" x14ac:dyDescent="0.2">
      <c r="A3793">
        <v>-62.089999999981899</v>
      </c>
      <c r="B3793">
        <v>3982.88699141903</v>
      </c>
    </row>
    <row r="3794" spans="1:2" x14ac:dyDescent="0.2">
      <c r="A3794">
        <v>-62.079999999981901</v>
      </c>
      <c r="B3794">
        <v>3979.9246969652399</v>
      </c>
    </row>
    <row r="3795" spans="1:2" x14ac:dyDescent="0.2">
      <c r="A3795">
        <v>-62.069999999981903</v>
      </c>
      <c r="B3795">
        <v>3973.0446866173402</v>
      </c>
    </row>
    <row r="3796" spans="1:2" x14ac:dyDescent="0.2">
      <c r="A3796">
        <v>-62.059999999981898</v>
      </c>
      <c r="B3796">
        <v>3978.7770341586302</v>
      </c>
    </row>
    <row r="3797" spans="1:2" x14ac:dyDescent="0.2">
      <c r="A3797">
        <v>-62.0499999999819</v>
      </c>
      <c r="B3797">
        <v>3978.70269642533</v>
      </c>
    </row>
    <row r="3798" spans="1:2" x14ac:dyDescent="0.2">
      <c r="A3798">
        <v>-62.039999999981902</v>
      </c>
      <c r="B3798">
        <v>3969.07575223398</v>
      </c>
    </row>
    <row r="3799" spans="1:2" x14ac:dyDescent="0.2">
      <c r="A3799">
        <v>-62.029999999981897</v>
      </c>
      <c r="B3799">
        <v>3971.8325698170602</v>
      </c>
    </row>
    <row r="3800" spans="1:2" x14ac:dyDescent="0.2">
      <c r="A3800">
        <v>-62.019999999981898</v>
      </c>
      <c r="B3800">
        <v>3970.5288447755102</v>
      </c>
    </row>
    <row r="3801" spans="1:2" x14ac:dyDescent="0.2">
      <c r="A3801">
        <v>-62.0099999999819</v>
      </c>
      <c r="B3801">
        <v>3966.84557412612</v>
      </c>
    </row>
    <row r="3802" spans="1:2" x14ac:dyDescent="0.2">
      <c r="A3802">
        <v>-61.999999999981902</v>
      </c>
      <c r="B3802">
        <v>3968.5520983431602</v>
      </c>
    </row>
    <row r="3803" spans="1:2" x14ac:dyDescent="0.2">
      <c r="A3803">
        <v>-61.989999999981897</v>
      </c>
      <c r="B3803">
        <v>3969.2086102425501</v>
      </c>
    </row>
    <row r="3804" spans="1:2" x14ac:dyDescent="0.2">
      <c r="A3804">
        <v>-61.979999999981899</v>
      </c>
      <c r="B3804">
        <v>3969.0266851074898</v>
      </c>
    </row>
    <row r="3805" spans="1:2" x14ac:dyDescent="0.2">
      <c r="A3805">
        <v>-61.969999999981901</v>
      </c>
      <c r="B3805">
        <v>3965.1154954468602</v>
      </c>
    </row>
    <row r="3806" spans="1:2" x14ac:dyDescent="0.2">
      <c r="A3806">
        <v>-61.959999999981903</v>
      </c>
      <c r="B3806">
        <v>3964.0445147496698</v>
      </c>
    </row>
    <row r="3807" spans="1:2" x14ac:dyDescent="0.2">
      <c r="A3807">
        <v>-61.949999999981998</v>
      </c>
      <c r="B3807">
        <v>3959.4665561414899</v>
      </c>
    </row>
    <row r="3808" spans="1:2" x14ac:dyDescent="0.2">
      <c r="A3808">
        <v>-61.939999999982</v>
      </c>
      <c r="B3808">
        <v>3962.7358088490701</v>
      </c>
    </row>
    <row r="3809" spans="1:2" x14ac:dyDescent="0.2">
      <c r="A3809">
        <v>-61.929999999982002</v>
      </c>
      <c r="B3809">
        <v>3958.9178712287098</v>
      </c>
    </row>
    <row r="3810" spans="1:2" x14ac:dyDescent="0.2">
      <c r="A3810">
        <v>-61.919999999981997</v>
      </c>
      <c r="B3810">
        <v>3961.1592764908701</v>
      </c>
    </row>
    <row r="3811" spans="1:2" x14ac:dyDescent="0.2">
      <c r="A3811">
        <v>-61.909999999981999</v>
      </c>
      <c r="B3811">
        <v>3952.6914239713901</v>
      </c>
    </row>
    <row r="3812" spans="1:2" x14ac:dyDescent="0.2">
      <c r="A3812">
        <v>-61.899999999982001</v>
      </c>
      <c r="B3812">
        <v>3958.4420828253101</v>
      </c>
    </row>
    <row r="3813" spans="1:2" x14ac:dyDescent="0.2">
      <c r="A3813">
        <v>-61.889999999982003</v>
      </c>
      <c r="B3813">
        <v>3960.0267167335401</v>
      </c>
    </row>
    <row r="3814" spans="1:2" x14ac:dyDescent="0.2">
      <c r="A3814">
        <v>-61.879999999981997</v>
      </c>
      <c r="B3814">
        <v>3950.8630743875501</v>
      </c>
    </row>
    <row r="3815" spans="1:2" x14ac:dyDescent="0.2">
      <c r="A3815">
        <v>-61.869999999981999</v>
      </c>
      <c r="B3815">
        <v>3952.3472611407601</v>
      </c>
    </row>
    <row r="3816" spans="1:2" x14ac:dyDescent="0.2">
      <c r="A3816">
        <v>-61.859999999982001</v>
      </c>
      <c r="B3816">
        <v>3954.5131893830899</v>
      </c>
    </row>
    <row r="3817" spans="1:2" x14ac:dyDescent="0.2">
      <c r="A3817">
        <v>-61.849999999982003</v>
      </c>
      <c r="B3817">
        <v>3954.5621295589599</v>
      </c>
    </row>
    <row r="3818" spans="1:2" x14ac:dyDescent="0.2">
      <c r="A3818">
        <v>-61.839999999981998</v>
      </c>
      <c r="B3818">
        <v>3951.3326688501202</v>
      </c>
    </row>
    <row r="3819" spans="1:2" x14ac:dyDescent="0.2">
      <c r="A3819">
        <v>-61.829999999982</v>
      </c>
      <c r="B3819">
        <v>3951.48010613204</v>
      </c>
    </row>
    <row r="3820" spans="1:2" x14ac:dyDescent="0.2">
      <c r="A3820">
        <v>-61.819999999982002</v>
      </c>
      <c r="B3820">
        <v>3943.6628583940601</v>
      </c>
    </row>
    <row r="3821" spans="1:2" x14ac:dyDescent="0.2">
      <c r="A3821">
        <v>-61.809999999981997</v>
      </c>
      <c r="B3821">
        <v>3946.54478611792</v>
      </c>
    </row>
    <row r="3822" spans="1:2" x14ac:dyDescent="0.2">
      <c r="A3822">
        <v>-61.799999999981999</v>
      </c>
      <c r="B3822">
        <v>3942.5645634084899</v>
      </c>
    </row>
    <row r="3823" spans="1:2" x14ac:dyDescent="0.2">
      <c r="A3823">
        <v>-61.789999999982001</v>
      </c>
      <c r="B3823">
        <v>3944.3723893245201</v>
      </c>
    </row>
    <row r="3824" spans="1:2" x14ac:dyDescent="0.2">
      <c r="A3824">
        <v>-61.779999999982003</v>
      </c>
      <c r="B3824">
        <v>3943.8048615048201</v>
      </c>
    </row>
    <row r="3825" spans="1:2" x14ac:dyDescent="0.2">
      <c r="A3825">
        <v>-61.769999999981998</v>
      </c>
      <c r="B3825">
        <v>3940.6654591382098</v>
      </c>
    </row>
    <row r="3826" spans="1:2" x14ac:dyDescent="0.2">
      <c r="A3826">
        <v>-61.759999999982</v>
      </c>
      <c r="B3826">
        <v>3939.0159986212402</v>
      </c>
    </row>
    <row r="3827" spans="1:2" x14ac:dyDescent="0.2">
      <c r="A3827">
        <v>-61.749999999982002</v>
      </c>
      <c r="B3827">
        <v>3941.6666591132098</v>
      </c>
    </row>
    <row r="3828" spans="1:2" x14ac:dyDescent="0.2">
      <c r="A3828">
        <v>-61.739999999981997</v>
      </c>
      <c r="B3828">
        <v>3934.6557648672301</v>
      </c>
    </row>
    <row r="3829" spans="1:2" x14ac:dyDescent="0.2">
      <c r="A3829">
        <v>-61.729999999981999</v>
      </c>
      <c r="B3829">
        <v>3935.4954495912202</v>
      </c>
    </row>
    <row r="3830" spans="1:2" x14ac:dyDescent="0.2">
      <c r="A3830">
        <v>-61.719999999982001</v>
      </c>
      <c r="B3830">
        <v>3937.2770831422599</v>
      </c>
    </row>
    <row r="3831" spans="1:2" x14ac:dyDescent="0.2">
      <c r="A3831">
        <v>-61.709999999982003</v>
      </c>
      <c r="B3831">
        <v>3933.4706538190399</v>
      </c>
    </row>
    <row r="3832" spans="1:2" x14ac:dyDescent="0.2">
      <c r="A3832">
        <v>-61.699999999981998</v>
      </c>
      <c r="B3832">
        <v>3934.6302018403399</v>
      </c>
    </row>
    <row r="3833" spans="1:2" x14ac:dyDescent="0.2">
      <c r="A3833">
        <v>-61.689999999982</v>
      </c>
      <c r="B3833">
        <v>3926.2642097254502</v>
      </c>
    </row>
    <row r="3834" spans="1:2" x14ac:dyDescent="0.2">
      <c r="A3834">
        <v>-61.679999999982002</v>
      </c>
      <c r="B3834">
        <v>3930.3148958378301</v>
      </c>
    </row>
    <row r="3835" spans="1:2" x14ac:dyDescent="0.2">
      <c r="A3835">
        <v>-61.669999999981997</v>
      </c>
      <c r="B3835">
        <v>3926.7623891816702</v>
      </c>
    </row>
    <row r="3836" spans="1:2" x14ac:dyDescent="0.2">
      <c r="A3836">
        <v>-61.659999999981999</v>
      </c>
      <c r="B3836">
        <v>3927.26969482198</v>
      </c>
    </row>
    <row r="3837" spans="1:2" x14ac:dyDescent="0.2">
      <c r="A3837">
        <v>-61.649999999982001</v>
      </c>
      <c r="B3837">
        <v>3924.5433346408599</v>
      </c>
    </row>
    <row r="3838" spans="1:2" x14ac:dyDescent="0.2">
      <c r="A3838">
        <v>-61.639999999982003</v>
      </c>
      <c r="B3838">
        <v>3927.1839042481702</v>
      </c>
    </row>
    <row r="3839" spans="1:2" x14ac:dyDescent="0.2">
      <c r="A3839">
        <v>-61.629999999981997</v>
      </c>
      <c r="B3839">
        <v>3920.53306039265</v>
      </c>
    </row>
    <row r="3840" spans="1:2" x14ac:dyDescent="0.2">
      <c r="A3840">
        <v>-61.619999999981999</v>
      </c>
      <c r="B3840">
        <v>3918.9558176935702</v>
      </c>
    </row>
    <row r="3841" spans="1:2" x14ac:dyDescent="0.2">
      <c r="A3841">
        <v>-61.609999999982001</v>
      </c>
      <c r="B3841">
        <v>3920.7014817372201</v>
      </c>
    </row>
    <row r="3842" spans="1:2" x14ac:dyDescent="0.2">
      <c r="A3842">
        <v>-61.599999999982003</v>
      </c>
      <c r="B3842">
        <v>3917.2630663190098</v>
      </c>
    </row>
    <row r="3843" spans="1:2" x14ac:dyDescent="0.2">
      <c r="A3843">
        <v>-61.589999999981998</v>
      </c>
      <c r="B3843">
        <v>3914.53721032154</v>
      </c>
    </row>
    <row r="3844" spans="1:2" x14ac:dyDescent="0.2">
      <c r="A3844">
        <v>-61.579999999982</v>
      </c>
      <c r="B3844">
        <v>3919.9807610548601</v>
      </c>
    </row>
    <row r="3845" spans="1:2" x14ac:dyDescent="0.2">
      <c r="A3845">
        <v>-61.569999999982002</v>
      </c>
      <c r="B3845">
        <v>3913.8326748243098</v>
      </c>
    </row>
    <row r="3846" spans="1:2" x14ac:dyDescent="0.2">
      <c r="A3846">
        <v>-61.559999999981997</v>
      </c>
      <c r="B3846">
        <v>3911.0584939253199</v>
      </c>
    </row>
    <row r="3847" spans="1:2" x14ac:dyDescent="0.2">
      <c r="A3847">
        <v>-61.549999999981999</v>
      </c>
      <c r="B3847">
        <v>3915.2637465144699</v>
      </c>
    </row>
    <row r="3848" spans="1:2" x14ac:dyDescent="0.2">
      <c r="A3848">
        <v>-61.539999999982001</v>
      </c>
      <c r="B3848">
        <v>3909.1831204758601</v>
      </c>
    </row>
    <row r="3849" spans="1:2" x14ac:dyDescent="0.2">
      <c r="A3849">
        <v>-61.529999999982003</v>
      </c>
      <c r="B3849">
        <v>3913.01083348771</v>
      </c>
    </row>
    <row r="3850" spans="1:2" x14ac:dyDescent="0.2">
      <c r="A3850">
        <v>-61.519999999981998</v>
      </c>
      <c r="B3850">
        <v>3905.40157034096</v>
      </c>
    </row>
    <row r="3851" spans="1:2" x14ac:dyDescent="0.2">
      <c r="A3851">
        <v>-61.509999999982</v>
      </c>
      <c r="B3851">
        <v>3905.7980352080299</v>
      </c>
    </row>
    <row r="3852" spans="1:2" x14ac:dyDescent="0.2">
      <c r="A3852">
        <v>-61.499999999982002</v>
      </c>
      <c r="B3852">
        <v>3908.3040033525299</v>
      </c>
    </row>
    <row r="3853" spans="1:2" x14ac:dyDescent="0.2">
      <c r="A3853">
        <v>-61.489999999981997</v>
      </c>
      <c r="B3853">
        <v>3903.1862654328302</v>
      </c>
    </row>
    <row r="3854" spans="1:2" x14ac:dyDescent="0.2">
      <c r="A3854">
        <v>-61.479999999981999</v>
      </c>
      <c r="B3854">
        <v>3899.47593722294</v>
      </c>
    </row>
    <row r="3855" spans="1:2" x14ac:dyDescent="0.2">
      <c r="A3855">
        <v>-61.469999999982001</v>
      </c>
      <c r="B3855">
        <v>3904.61444044063</v>
      </c>
    </row>
    <row r="3856" spans="1:2" x14ac:dyDescent="0.2">
      <c r="A3856">
        <v>-61.459999999982003</v>
      </c>
      <c r="B3856">
        <v>3905.9783061128201</v>
      </c>
    </row>
    <row r="3857" spans="1:2" x14ac:dyDescent="0.2">
      <c r="A3857">
        <v>-61.449999999982097</v>
      </c>
      <c r="B3857">
        <v>3898.8152467352402</v>
      </c>
    </row>
    <row r="3858" spans="1:2" x14ac:dyDescent="0.2">
      <c r="A3858">
        <v>-61.439999999982099</v>
      </c>
      <c r="B3858">
        <v>3899.5227736517099</v>
      </c>
    </row>
    <row r="3859" spans="1:2" x14ac:dyDescent="0.2">
      <c r="A3859">
        <v>-61.429999999982101</v>
      </c>
      <c r="B3859">
        <v>3902.0203155720101</v>
      </c>
    </row>
    <row r="3860" spans="1:2" x14ac:dyDescent="0.2">
      <c r="A3860">
        <v>-61.419999999982103</v>
      </c>
      <c r="B3860">
        <v>3892.8482846038801</v>
      </c>
    </row>
    <row r="3861" spans="1:2" x14ac:dyDescent="0.2">
      <c r="A3861">
        <v>-61.409999999982098</v>
      </c>
      <c r="B3861">
        <v>3898.40170517145</v>
      </c>
    </row>
    <row r="3862" spans="1:2" x14ac:dyDescent="0.2">
      <c r="A3862">
        <v>-61.3999999999821</v>
      </c>
      <c r="B3862">
        <v>3894.3023103993</v>
      </c>
    </row>
    <row r="3863" spans="1:2" x14ac:dyDescent="0.2">
      <c r="A3863">
        <v>-61.389999999982102</v>
      </c>
      <c r="B3863">
        <v>3891.9665980578102</v>
      </c>
    </row>
    <row r="3864" spans="1:2" x14ac:dyDescent="0.2">
      <c r="A3864">
        <v>-61.379999999982097</v>
      </c>
      <c r="B3864">
        <v>3888.67130653294</v>
      </c>
    </row>
    <row r="3865" spans="1:2" x14ac:dyDescent="0.2">
      <c r="A3865">
        <v>-61.369999999982099</v>
      </c>
      <c r="B3865">
        <v>3893.5304140483299</v>
      </c>
    </row>
    <row r="3866" spans="1:2" x14ac:dyDescent="0.2">
      <c r="A3866">
        <v>-61.359999999982101</v>
      </c>
      <c r="B3866">
        <v>3890.4305364705801</v>
      </c>
    </row>
    <row r="3867" spans="1:2" x14ac:dyDescent="0.2">
      <c r="A3867">
        <v>-61.349999999982103</v>
      </c>
      <c r="B3867">
        <v>3891.2467940994402</v>
      </c>
    </row>
    <row r="3868" spans="1:2" x14ac:dyDescent="0.2">
      <c r="A3868">
        <v>-61.339999999982098</v>
      </c>
      <c r="B3868">
        <v>3889.49093627926</v>
      </c>
    </row>
    <row r="3869" spans="1:2" x14ac:dyDescent="0.2">
      <c r="A3869">
        <v>-61.3299999999821</v>
      </c>
      <c r="B3869">
        <v>3886.68399372048</v>
      </c>
    </row>
    <row r="3870" spans="1:2" x14ac:dyDescent="0.2">
      <c r="A3870">
        <v>-61.319999999982102</v>
      </c>
      <c r="B3870">
        <v>3886.5635720640398</v>
      </c>
    </row>
    <row r="3871" spans="1:2" x14ac:dyDescent="0.2">
      <c r="A3871">
        <v>-61.309999999982097</v>
      </c>
      <c r="B3871">
        <v>3877.7252858311499</v>
      </c>
    </row>
    <row r="3872" spans="1:2" x14ac:dyDescent="0.2">
      <c r="A3872">
        <v>-61.299999999982099</v>
      </c>
      <c r="B3872">
        <v>3877.95027190989</v>
      </c>
    </row>
    <row r="3873" spans="1:2" x14ac:dyDescent="0.2">
      <c r="A3873">
        <v>-61.289999999982101</v>
      </c>
      <c r="B3873">
        <v>3883.1614093069302</v>
      </c>
    </row>
    <row r="3874" spans="1:2" x14ac:dyDescent="0.2">
      <c r="A3874">
        <v>-61.279999999982103</v>
      </c>
      <c r="B3874">
        <v>3878.0681961672999</v>
      </c>
    </row>
    <row r="3875" spans="1:2" x14ac:dyDescent="0.2">
      <c r="A3875">
        <v>-61.269999999982097</v>
      </c>
      <c r="B3875">
        <v>3874.1675313886699</v>
      </c>
    </row>
    <row r="3876" spans="1:2" x14ac:dyDescent="0.2">
      <c r="A3876">
        <v>-61.259999999982099</v>
      </c>
      <c r="B3876">
        <v>3872.64871885313</v>
      </c>
    </row>
    <row r="3877" spans="1:2" x14ac:dyDescent="0.2">
      <c r="A3877">
        <v>-61.249999999982101</v>
      </c>
      <c r="B3877">
        <v>3873.7535421165398</v>
      </c>
    </row>
    <row r="3878" spans="1:2" x14ac:dyDescent="0.2">
      <c r="A3878">
        <v>-61.239999999982103</v>
      </c>
      <c r="B3878">
        <v>3869.2955328091198</v>
      </c>
    </row>
    <row r="3879" spans="1:2" x14ac:dyDescent="0.2">
      <c r="A3879">
        <v>-61.229999999982098</v>
      </c>
      <c r="B3879">
        <v>3874.4888673628602</v>
      </c>
    </row>
    <row r="3880" spans="1:2" x14ac:dyDescent="0.2">
      <c r="A3880">
        <v>-61.2199999999821</v>
      </c>
      <c r="B3880">
        <v>3873.0781482846301</v>
      </c>
    </row>
    <row r="3881" spans="1:2" x14ac:dyDescent="0.2">
      <c r="A3881">
        <v>-61.209999999982102</v>
      </c>
      <c r="B3881">
        <v>3866.4818055227702</v>
      </c>
    </row>
    <row r="3882" spans="1:2" x14ac:dyDescent="0.2">
      <c r="A3882">
        <v>-61.199999999982097</v>
      </c>
      <c r="B3882">
        <v>3868.8659149992</v>
      </c>
    </row>
    <row r="3883" spans="1:2" x14ac:dyDescent="0.2">
      <c r="A3883">
        <v>-61.189999999982099</v>
      </c>
      <c r="B3883">
        <v>3864.7952694392402</v>
      </c>
    </row>
    <row r="3884" spans="1:2" x14ac:dyDescent="0.2">
      <c r="A3884">
        <v>-61.179999999982101</v>
      </c>
      <c r="B3884">
        <v>3865.1216575681601</v>
      </c>
    </row>
    <row r="3885" spans="1:2" x14ac:dyDescent="0.2">
      <c r="A3885">
        <v>-61.169999999982103</v>
      </c>
      <c r="B3885">
        <v>3867.6686626146102</v>
      </c>
    </row>
    <row r="3886" spans="1:2" x14ac:dyDescent="0.2">
      <c r="A3886">
        <v>-61.159999999982098</v>
      </c>
      <c r="B3886">
        <v>3864.4764666045799</v>
      </c>
    </row>
    <row r="3887" spans="1:2" x14ac:dyDescent="0.2">
      <c r="A3887">
        <v>-61.1499999999821</v>
      </c>
      <c r="B3887">
        <v>3862.45855900266</v>
      </c>
    </row>
    <row r="3888" spans="1:2" x14ac:dyDescent="0.2">
      <c r="A3888">
        <v>-61.139999999982102</v>
      </c>
      <c r="B3888">
        <v>3858.35791225092</v>
      </c>
    </row>
    <row r="3889" spans="1:2" x14ac:dyDescent="0.2">
      <c r="A3889">
        <v>-61.129999999982097</v>
      </c>
      <c r="B3889">
        <v>3864.8843003256902</v>
      </c>
    </row>
    <row r="3890" spans="1:2" x14ac:dyDescent="0.2">
      <c r="A3890">
        <v>-61.119999999982099</v>
      </c>
      <c r="B3890">
        <v>3857.65894629171</v>
      </c>
    </row>
    <row r="3891" spans="1:2" x14ac:dyDescent="0.2">
      <c r="A3891">
        <v>-61.109999999982101</v>
      </c>
      <c r="B3891">
        <v>3862.6501943753101</v>
      </c>
    </row>
    <row r="3892" spans="1:2" x14ac:dyDescent="0.2">
      <c r="A3892">
        <v>-61.099999999982103</v>
      </c>
      <c r="B3892">
        <v>3860.4863165093898</v>
      </c>
    </row>
    <row r="3893" spans="1:2" x14ac:dyDescent="0.2">
      <c r="A3893">
        <v>-61.089999999982098</v>
      </c>
      <c r="B3893">
        <v>3856.9015962358199</v>
      </c>
    </row>
    <row r="3894" spans="1:2" x14ac:dyDescent="0.2">
      <c r="A3894">
        <v>-61.0799999999821</v>
      </c>
      <c r="B3894">
        <v>3855.6439269739399</v>
      </c>
    </row>
    <row r="3895" spans="1:2" x14ac:dyDescent="0.2">
      <c r="A3895">
        <v>-61.069999999982102</v>
      </c>
      <c r="B3895">
        <v>3853.25191581643</v>
      </c>
    </row>
    <row r="3896" spans="1:2" x14ac:dyDescent="0.2">
      <c r="A3896">
        <v>-61.059999999982097</v>
      </c>
      <c r="B3896">
        <v>3856.07302546765</v>
      </c>
    </row>
    <row r="3897" spans="1:2" x14ac:dyDescent="0.2">
      <c r="A3897">
        <v>-61.049999999982099</v>
      </c>
      <c r="B3897">
        <v>3848.69191367241</v>
      </c>
    </row>
    <row r="3898" spans="1:2" x14ac:dyDescent="0.2">
      <c r="A3898">
        <v>-61.039999999982101</v>
      </c>
      <c r="B3898">
        <v>3847.02838917398</v>
      </c>
    </row>
    <row r="3899" spans="1:2" x14ac:dyDescent="0.2">
      <c r="A3899">
        <v>-61.029999999982103</v>
      </c>
      <c r="B3899">
        <v>3845.8681615912901</v>
      </c>
    </row>
    <row r="3900" spans="1:2" x14ac:dyDescent="0.2">
      <c r="A3900">
        <v>-61.019999999982097</v>
      </c>
      <c r="B3900">
        <v>3846.5150742923101</v>
      </c>
    </row>
    <row r="3901" spans="1:2" x14ac:dyDescent="0.2">
      <c r="A3901">
        <v>-61.009999999982099</v>
      </c>
      <c r="B3901">
        <v>3842.7071450347598</v>
      </c>
    </row>
    <row r="3902" spans="1:2" x14ac:dyDescent="0.2">
      <c r="A3902">
        <v>-60.999999999982101</v>
      </c>
      <c r="B3902">
        <v>3840.29732846874</v>
      </c>
    </row>
    <row r="3903" spans="1:2" x14ac:dyDescent="0.2">
      <c r="A3903">
        <v>-60.989999999982103</v>
      </c>
      <c r="B3903">
        <v>3842.7843108953598</v>
      </c>
    </row>
    <row r="3904" spans="1:2" x14ac:dyDescent="0.2">
      <c r="A3904">
        <v>-60.979999999982098</v>
      </c>
      <c r="B3904">
        <v>3845.6296716501101</v>
      </c>
    </row>
    <row r="3905" spans="1:2" x14ac:dyDescent="0.2">
      <c r="A3905">
        <v>-60.9699999999821</v>
      </c>
      <c r="B3905">
        <v>3841.2188181992001</v>
      </c>
    </row>
    <row r="3906" spans="1:2" x14ac:dyDescent="0.2">
      <c r="A3906">
        <v>-60.959999999982102</v>
      </c>
      <c r="B3906">
        <v>3839.4159895017901</v>
      </c>
    </row>
    <row r="3907" spans="1:2" x14ac:dyDescent="0.2">
      <c r="A3907">
        <v>-60.949999999982197</v>
      </c>
      <c r="B3907">
        <v>3837.14644520312</v>
      </c>
    </row>
    <row r="3908" spans="1:2" x14ac:dyDescent="0.2">
      <c r="A3908">
        <v>-60.939999999982199</v>
      </c>
      <c r="B3908">
        <v>3840.5979624707902</v>
      </c>
    </row>
    <row r="3909" spans="1:2" x14ac:dyDescent="0.2">
      <c r="A3909">
        <v>-60.929999999982201</v>
      </c>
      <c r="B3909">
        <v>3838.3229679618198</v>
      </c>
    </row>
    <row r="3910" spans="1:2" x14ac:dyDescent="0.2">
      <c r="A3910">
        <v>-60.919999999982203</v>
      </c>
      <c r="B3910">
        <v>3838.6878578727601</v>
      </c>
    </row>
    <row r="3911" spans="1:2" x14ac:dyDescent="0.2">
      <c r="A3911">
        <v>-60.909999999982197</v>
      </c>
      <c r="B3911">
        <v>3836.3824705785601</v>
      </c>
    </row>
    <row r="3912" spans="1:2" x14ac:dyDescent="0.2">
      <c r="A3912">
        <v>-60.899999999982199</v>
      </c>
      <c r="B3912">
        <v>3831.1273375371702</v>
      </c>
    </row>
    <row r="3913" spans="1:2" x14ac:dyDescent="0.2">
      <c r="A3913">
        <v>-60.889999999982201</v>
      </c>
      <c r="B3913">
        <v>3834.3698675944602</v>
      </c>
    </row>
    <row r="3914" spans="1:2" x14ac:dyDescent="0.2">
      <c r="A3914">
        <v>-60.879999999982203</v>
      </c>
      <c r="B3914">
        <v>3829.86455193854</v>
      </c>
    </row>
    <row r="3915" spans="1:2" x14ac:dyDescent="0.2">
      <c r="A3915">
        <v>-60.869999999982198</v>
      </c>
      <c r="B3915">
        <v>3826.9410732790402</v>
      </c>
    </row>
    <row r="3916" spans="1:2" x14ac:dyDescent="0.2">
      <c r="A3916">
        <v>-60.8599999999822</v>
      </c>
      <c r="B3916">
        <v>3830.6436300431301</v>
      </c>
    </row>
    <row r="3917" spans="1:2" x14ac:dyDescent="0.2">
      <c r="A3917">
        <v>-60.849999999982202</v>
      </c>
      <c r="B3917">
        <v>3830.0406054916498</v>
      </c>
    </row>
    <row r="3918" spans="1:2" x14ac:dyDescent="0.2">
      <c r="A3918">
        <v>-60.839999999982197</v>
      </c>
      <c r="B3918">
        <v>3828.0972781137898</v>
      </c>
    </row>
    <row r="3919" spans="1:2" x14ac:dyDescent="0.2">
      <c r="A3919">
        <v>-60.829999999982199</v>
      </c>
      <c r="B3919">
        <v>3821.7941274539999</v>
      </c>
    </row>
    <row r="3920" spans="1:2" x14ac:dyDescent="0.2">
      <c r="A3920">
        <v>-60.819999999982201</v>
      </c>
      <c r="B3920">
        <v>3822.0843020509701</v>
      </c>
    </row>
    <row r="3921" spans="1:2" x14ac:dyDescent="0.2">
      <c r="A3921">
        <v>-60.809999999982203</v>
      </c>
      <c r="B3921">
        <v>3822.0678818480101</v>
      </c>
    </row>
    <row r="3922" spans="1:2" x14ac:dyDescent="0.2">
      <c r="A3922">
        <v>-60.799999999982198</v>
      </c>
      <c r="B3922">
        <v>3819.7355241792998</v>
      </c>
    </row>
    <row r="3923" spans="1:2" x14ac:dyDescent="0.2">
      <c r="A3923">
        <v>-60.7899999999822</v>
      </c>
      <c r="B3923">
        <v>3820.8298146822599</v>
      </c>
    </row>
    <row r="3924" spans="1:2" x14ac:dyDescent="0.2">
      <c r="A3924">
        <v>-60.779999999982202</v>
      </c>
      <c r="B3924">
        <v>3817.4359974720501</v>
      </c>
    </row>
    <row r="3925" spans="1:2" x14ac:dyDescent="0.2">
      <c r="A3925">
        <v>-60.769999999982197</v>
      </c>
      <c r="B3925">
        <v>3817.6862927127099</v>
      </c>
    </row>
    <row r="3926" spans="1:2" x14ac:dyDescent="0.2">
      <c r="A3926">
        <v>-60.759999999982199</v>
      </c>
      <c r="B3926">
        <v>3814.2071838750198</v>
      </c>
    </row>
    <row r="3927" spans="1:2" x14ac:dyDescent="0.2">
      <c r="A3927">
        <v>-60.749999999982201</v>
      </c>
      <c r="B3927">
        <v>3808.2578533379601</v>
      </c>
    </row>
    <row r="3928" spans="1:2" x14ac:dyDescent="0.2">
      <c r="A3928">
        <v>-60.739999999982203</v>
      </c>
      <c r="B3928">
        <v>3814.5445940285799</v>
      </c>
    </row>
    <row r="3929" spans="1:2" x14ac:dyDescent="0.2">
      <c r="A3929">
        <v>-60.729999999982198</v>
      </c>
      <c r="B3929">
        <v>3810.2977552745801</v>
      </c>
    </row>
    <row r="3930" spans="1:2" x14ac:dyDescent="0.2">
      <c r="A3930">
        <v>-60.7199999999822</v>
      </c>
      <c r="B3930">
        <v>3814.2553174691402</v>
      </c>
    </row>
    <row r="3931" spans="1:2" x14ac:dyDescent="0.2">
      <c r="A3931">
        <v>-60.709999999982202</v>
      </c>
      <c r="B3931">
        <v>3810.45487609357</v>
      </c>
    </row>
    <row r="3932" spans="1:2" x14ac:dyDescent="0.2">
      <c r="A3932">
        <v>-60.699999999982197</v>
      </c>
      <c r="B3932">
        <v>3806.9231602438899</v>
      </c>
    </row>
    <row r="3933" spans="1:2" x14ac:dyDescent="0.2">
      <c r="A3933">
        <v>-60.689999999982199</v>
      </c>
      <c r="B3933">
        <v>3804.5506264215601</v>
      </c>
    </row>
    <row r="3934" spans="1:2" x14ac:dyDescent="0.2">
      <c r="A3934">
        <v>-60.679999999982201</v>
      </c>
      <c r="B3934">
        <v>3803.6602761304298</v>
      </c>
    </row>
    <row r="3935" spans="1:2" x14ac:dyDescent="0.2">
      <c r="A3935">
        <v>-60.669999999982203</v>
      </c>
      <c r="B3935">
        <v>3802.2971377488898</v>
      </c>
    </row>
    <row r="3936" spans="1:2" x14ac:dyDescent="0.2">
      <c r="A3936">
        <v>-60.659999999982197</v>
      </c>
      <c r="B3936">
        <v>3802.2929835618002</v>
      </c>
    </row>
    <row r="3937" spans="1:2" x14ac:dyDescent="0.2">
      <c r="A3937">
        <v>-60.649999999982199</v>
      </c>
      <c r="B3937">
        <v>3805.0564472861001</v>
      </c>
    </row>
    <row r="3938" spans="1:2" x14ac:dyDescent="0.2">
      <c r="A3938">
        <v>-60.639999999982201</v>
      </c>
      <c r="B3938">
        <v>3799.2419237302302</v>
      </c>
    </row>
    <row r="3939" spans="1:2" x14ac:dyDescent="0.2">
      <c r="A3939">
        <v>-60.629999999982203</v>
      </c>
      <c r="B3939">
        <v>3799.9593734817099</v>
      </c>
    </row>
    <row r="3940" spans="1:2" x14ac:dyDescent="0.2">
      <c r="A3940">
        <v>-60.619999999982198</v>
      </c>
      <c r="B3940">
        <v>3793.4151063515001</v>
      </c>
    </row>
    <row r="3941" spans="1:2" x14ac:dyDescent="0.2">
      <c r="A3941">
        <v>-60.6099999999822</v>
      </c>
      <c r="B3941">
        <v>3799.3061465875398</v>
      </c>
    </row>
    <row r="3942" spans="1:2" x14ac:dyDescent="0.2">
      <c r="A3942">
        <v>-60.599999999982202</v>
      </c>
      <c r="B3942">
        <v>3794.4152143727601</v>
      </c>
    </row>
    <row r="3943" spans="1:2" x14ac:dyDescent="0.2">
      <c r="A3943">
        <v>-60.589999999982197</v>
      </c>
      <c r="B3943">
        <v>3793.4027686367399</v>
      </c>
    </row>
    <row r="3944" spans="1:2" x14ac:dyDescent="0.2">
      <c r="A3944">
        <v>-60.579999999982199</v>
      </c>
      <c r="B3944">
        <v>3790.4045668029098</v>
      </c>
    </row>
    <row r="3945" spans="1:2" x14ac:dyDescent="0.2">
      <c r="A3945">
        <v>-60.569999999982201</v>
      </c>
      <c r="B3945">
        <v>3791.9979200963899</v>
      </c>
    </row>
    <row r="3946" spans="1:2" x14ac:dyDescent="0.2">
      <c r="A3946">
        <v>-60.559999999982203</v>
      </c>
      <c r="B3946">
        <v>3784.86339397038</v>
      </c>
    </row>
    <row r="3947" spans="1:2" x14ac:dyDescent="0.2">
      <c r="A3947">
        <v>-60.549999999982198</v>
      </c>
      <c r="B3947">
        <v>3792.3316417303899</v>
      </c>
    </row>
    <row r="3948" spans="1:2" x14ac:dyDescent="0.2">
      <c r="A3948">
        <v>-60.5399999999822</v>
      </c>
      <c r="B3948">
        <v>3787.1668109300099</v>
      </c>
    </row>
    <row r="3949" spans="1:2" x14ac:dyDescent="0.2">
      <c r="A3949">
        <v>-60.529999999982202</v>
      </c>
      <c r="B3949">
        <v>3784.9518955706499</v>
      </c>
    </row>
    <row r="3950" spans="1:2" x14ac:dyDescent="0.2">
      <c r="A3950">
        <v>-60.519999999982197</v>
      </c>
      <c r="B3950">
        <v>3782.99661129993</v>
      </c>
    </row>
    <row r="3951" spans="1:2" x14ac:dyDescent="0.2">
      <c r="A3951">
        <v>-60.509999999982199</v>
      </c>
      <c r="B3951">
        <v>3785.2675848325998</v>
      </c>
    </row>
    <row r="3952" spans="1:2" x14ac:dyDescent="0.2">
      <c r="A3952">
        <v>-60.499999999982201</v>
      </c>
      <c r="B3952">
        <v>3785.8555089001802</v>
      </c>
    </row>
    <row r="3953" spans="1:2" x14ac:dyDescent="0.2">
      <c r="A3953">
        <v>-60.489999999982203</v>
      </c>
      <c r="B3953">
        <v>3784.0620853446298</v>
      </c>
    </row>
    <row r="3954" spans="1:2" x14ac:dyDescent="0.2">
      <c r="A3954">
        <v>-60.479999999982198</v>
      </c>
      <c r="B3954">
        <v>3776.77974000111</v>
      </c>
    </row>
    <row r="3955" spans="1:2" x14ac:dyDescent="0.2">
      <c r="A3955">
        <v>-60.4699999999822</v>
      </c>
      <c r="B3955">
        <v>3782.571442592</v>
      </c>
    </row>
    <row r="3956" spans="1:2" x14ac:dyDescent="0.2">
      <c r="A3956">
        <v>-60.459999999982202</v>
      </c>
      <c r="B3956">
        <v>3782.32326743782</v>
      </c>
    </row>
    <row r="3957" spans="1:2" x14ac:dyDescent="0.2">
      <c r="A3957">
        <v>-60.449999999982197</v>
      </c>
      <c r="B3957">
        <v>3772.3240167249701</v>
      </c>
    </row>
    <row r="3958" spans="1:2" x14ac:dyDescent="0.2">
      <c r="A3958">
        <v>-60.439999999982298</v>
      </c>
      <c r="B3958">
        <v>3770.24173044192</v>
      </c>
    </row>
    <row r="3959" spans="1:2" x14ac:dyDescent="0.2">
      <c r="A3959">
        <v>-60.4299999999823</v>
      </c>
      <c r="B3959">
        <v>3770.73765616014</v>
      </c>
    </row>
    <row r="3960" spans="1:2" x14ac:dyDescent="0.2">
      <c r="A3960">
        <v>-60.419999999982302</v>
      </c>
      <c r="B3960">
        <v>3772.4215060384299</v>
      </c>
    </row>
    <row r="3961" spans="1:2" x14ac:dyDescent="0.2">
      <c r="A3961">
        <v>-60.409999999982297</v>
      </c>
      <c r="B3961">
        <v>3775.8768212136001</v>
      </c>
    </row>
    <row r="3962" spans="1:2" x14ac:dyDescent="0.2">
      <c r="A3962">
        <v>-60.399999999982299</v>
      </c>
      <c r="B3962">
        <v>3767.5198195932298</v>
      </c>
    </row>
    <row r="3963" spans="1:2" x14ac:dyDescent="0.2">
      <c r="A3963">
        <v>-60.389999999982301</v>
      </c>
      <c r="B3963">
        <v>3767.0921343043201</v>
      </c>
    </row>
    <row r="3964" spans="1:2" x14ac:dyDescent="0.2">
      <c r="A3964">
        <v>-60.379999999982303</v>
      </c>
      <c r="B3964">
        <v>3763.7030207727498</v>
      </c>
    </row>
    <row r="3965" spans="1:2" x14ac:dyDescent="0.2">
      <c r="A3965">
        <v>-60.369999999982298</v>
      </c>
      <c r="B3965">
        <v>3768.2114567390399</v>
      </c>
    </row>
    <row r="3966" spans="1:2" x14ac:dyDescent="0.2">
      <c r="A3966">
        <v>-60.3599999999823</v>
      </c>
      <c r="B3966">
        <v>3769.6454520155999</v>
      </c>
    </row>
    <row r="3967" spans="1:2" x14ac:dyDescent="0.2">
      <c r="A3967">
        <v>-60.349999999982302</v>
      </c>
      <c r="B3967">
        <v>3761.1439588108901</v>
      </c>
    </row>
    <row r="3968" spans="1:2" x14ac:dyDescent="0.2">
      <c r="A3968">
        <v>-60.339999999982297</v>
      </c>
      <c r="B3968">
        <v>3759.5905301308098</v>
      </c>
    </row>
    <row r="3969" spans="1:2" x14ac:dyDescent="0.2">
      <c r="A3969">
        <v>-60.329999999982299</v>
      </c>
      <c r="B3969">
        <v>3766.2221240405202</v>
      </c>
    </row>
    <row r="3970" spans="1:2" x14ac:dyDescent="0.2">
      <c r="A3970">
        <v>-60.319999999982301</v>
      </c>
      <c r="B3970">
        <v>3763.4447714937701</v>
      </c>
    </row>
    <row r="3971" spans="1:2" x14ac:dyDescent="0.2">
      <c r="A3971">
        <v>-60.309999999982303</v>
      </c>
      <c r="B3971">
        <v>3761.27286758525</v>
      </c>
    </row>
    <row r="3972" spans="1:2" x14ac:dyDescent="0.2">
      <c r="A3972">
        <v>-60.299999999982298</v>
      </c>
      <c r="B3972">
        <v>3753.3967641744498</v>
      </c>
    </row>
    <row r="3973" spans="1:2" x14ac:dyDescent="0.2">
      <c r="A3973">
        <v>-60.2899999999823</v>
      </c>
      <c r="B3973">
        <v>3760.6158320787999</v>
      </c>
    </row>
    <row r="3974" spans="1:2" x14ac:dyDescent="0.2">
      <c r="A3974">
        <v>-60.279999999982302</v>
      </c>
      <c r="B3974">
        <v>3754.90506637203</v>
      </c>
    </row>
    <row r="3975" spans="1:2" x14ac:dyDescent="0.2">
      <c r="A3975">
        <v>-60.269999999982304</v>
      </c>
      <c r="B3975">
        <v>3753.17860542684</v>
      </c>
    </row>
    <row r="3976" spans="1:2" x14ac:dyDescent="0.2">
      <c r="A3976">
        <v>-60.259999999982298</v>
      </c>
      <c r="B3976">
        <v>3757.7164179568499</v>
      </c>
    </row>
    <row r="3977" spans="1:2" x14ac:dyDescent="0.2">
      <c r="A3977">
        <v>-60.2499999999823</v>
      </c>
      <c r="B3977">
        <v>3752.3454560711598</v>
      </c>
    </row>
    <row r="3978" spans="1:2" x14ac:dyDescent="0.2">
      <c r="A3978">
        <v>-60.239999999982302</v>
      </c>
      <c r="B3978">
        <v>3755.1495597615799</v>
      </c>
    </row>
    <row r="3979" spans="1:2" x14ac:dyDescent="0.2">
      <c r="A3979">
        <v>-60.229999999982297</v>
      </c>
      <c r="B3979">
        <v>3749.5748656048199</v>
      </c>
    </row>
    <row r="3980" spans="1:2" x14ac:dyDescent="0.2">
      <c r="A3980">
        <v>-60.219999999982299</v>
      </c>
      <c r="B3980">
        <v>3750.6575623972899</v>
      </c>
    </row>
    <row r="3981" spans="1:2" x14ac:dyDescent="0.2">
      <c r="A3981">
        <v>-60.209999999982301</v>
      </c>
      <c r="B3981">
        <v>3746.1945230651099</v>
      </c>
    </row>
    <row r="3982" spans="1:2" x14ac:dyDescent="0.2">
      <c r="A3982">
        <v>-60.199999999982303</v>
      </c>
      <c r="B3982">
        <v>3745.7664599510399</v>
      </c>
    </row>
    <row r="3983" spans="1:2" x14ac:dyDescent="0.2">
      <c r="A3983">
        <v>-60.189999999982298</v>
      </c>
      <c r="B3983">
        <v>3748.9796930963998</v>
      </c>
    </row>
    <row r="3984" spans="1:2" x14ac:dyDescent="0.2">
      <c r="A3984">
        <v>-60.1799999999823</v>
      </c>
      <c r="B3984">
        <v>3744.13986777118</v>
      </c>
    </row>
    <row r="3985" spans="1:2" x14ac:dyDescent="0.2">
      <c r="A3985">
        <v>-60.169999999982302</v>
      </c>
      <c r="B3985">
        <v>3742.4173514923</v>
      </c>
    </row>
    <row r="3986" spans="1:2" x14ac:dyDescent="0.2">
      <c r="A3986">
        <v>-60.159999999982297</v>
      </c>
      <c r="B3986">
        <v>3741.6541915359899</v>
      </c>
    </row>
    <row r="3987" spans="1:2" x14ac:dyDescent="0.2">
      <c r="A3987">
        <v>-60.149999999982299</v>
      </c>
      <c r="B3987">
        <v>3735.1358557041699</v>
      </c>
    </row>
    <row r="3988" spans="1:2" x14ac:dyDescent="0.2">
      <c r="A3988">
        <v>-60.139999999982301</v>
      </c>
      <c r="B3988">
        <v>3741.0592611420102</v>
      </c>
    </row>
    <row r="3989" spans="1:2" x14ac:dyDescent="0.2">
      <c r="A3989">
        <v>-60.129999999982303</v>
      </c>
      <c r="B3989">
        <v>3737.4260584100298</v>
      </c>
    </row>
    <row r="3990" spans="1:2" x14ac:dyDescent="0.2">
      <c r="A3990">
        <v>-60.119999999982298</v>
      </c>
      <c r="B3990">
        <v>3733.7732552682301</v>
      </c>
    </row>
    <row r="3991" spans="1:2" x14ac:dyDescent="0.2">
      <c r="A3991">
        <v>-60.1099999999823</v>
      </c>
      <c r="B3991">
        <v>3737.5888329541299</v>
      </c>
    </row>
    <row r="3992" spans="1:2" x14ac:dyDescent="0.2">
      <c r="A3992">
        <v>-60.099999999982302</v>
      </c>
      <c r="B3992">
        <v>3737.50340510363</v>
      </c>
    </row>
    <row r="3993" spans="1:2" x14ac:dyDescent="0.2">
      <c r="A3993">
        <v>-60.089999999982297</v>
      </c>
      <c r="B3993">
        <v>3734.91634470294</v>
      </c>
    </row>
    <row r="3994" spans="1:2" x14ac:dyDescent="0.2">
      <c r="A3994">
        <v>-60.079999999982299</v>
      </c>
      <c r="B3994">
        <v>3731.2361689622098</v>
      </c>
    </row>
    <row r="3995" spans="1:2" x14ac:dyDescent="0.2">
      <c r="A3995">
        <v>-60.069999999982301</v>
      </c>
      <c r="B3995">
        <v>3728.2567123235899</v>
      </c>
    </row>
    <row r="3996" spans="1:2" x14ac:dyDescent="0.2">
      <c r="A3996">
        <v>-60.059999999982303</v>
      </c>
      <c r="B3996">
        <v>3723.39965022247</v>
      </c>
    </row>
    <row r="3997" spans="1:2" x14ac:dyDescent="0.2">
      <c r="A3997">
        <v>-60.049999999982298</v>
      </c>
      <c r="B3997">
        <v>3729.53685203031</v>
      </c>
    </row>
    <row r="3998" spans="1:2" x14ac:dyDescent="0.2">
      <c r="A3998">
        <v>-60.0399999999823</v>
      </c>
      <c r="B3998">
        <v>3722.0204667947801</v>
      </c>
    </row>
    <row r="3999" spans="1:2" x14ac:dyDescent="0.2">
      <c r="A3999">
        <v>-60.029999999982302</v>
      </c>
      <c r="B3999">
        <v>3728.44542213149</v>
      </c>
    </row>
    <row r="4000" spans="1:2" x14ac:dyDescent="0.2">
      <c r="A4000">
        <v>-60.019999999982304</v>
      </c>
      <c r="B4000">
        <v>3719.9868815946102</v>
      </c>
    </row>
    <row r="4001" spans="1:2" x14ac:dyDescent="0.2">
      <c r="A4001">
        <v>-60.009999999982298</v>
      </c>
      <c r="B4001">
        <v>3726.2322816927199</v>
      </c>
    </row>
    <row r="4002" spans="1:2" x14ac:dyDescent="0.2">
      <c r="A4002">
        <v>-59.9999999999823</v>
      </c>
      <c r="B4002">
        <v>3724.2557411016901</v>
      </c>
    </row>
    <row r="4003" spans="1:2" x14ac:dyDescent="0.2">
      <c r="A4003">
        <v>-59.989999999982302</v>
      </c>
      <c r="B4003">
        <v>3715.69437376826</v>
      </c>
    </row>
    <row r="4004" spans="1:2" x14ac:dyDescent="0.2">
      <c r="A4004">
        <v>-59.979999999982297</v>
      </c>
      <c r="B4004">
        <v>3715.3249393380502</v>
      </c>
    </row>
    <row r="4005" spans="1:2" x14ac:dyDescent="0.2">
      <c r="A4005">
        <v>-59.969999999982299</v>
      </c>
      <c r="B4005">
        <v>3719.7283544407101</v>
      </c>
    </row>
    <row r="4006" spans="1:2" x14ac:dyDescent="0.2">
      <c r="A4006">
        <v>-59.959999999982301</v>
      </c>
      <c r="B4006">
        <v>3715.5142368626098</v>
      </c>
    </row>
    <row r="4007" spans="1:2" x14ac:dyDescent="0.2">
      <c r="A4007">
        <v>-59.949999999982303</v>
      </c>
      <c r="B4007">
        <v>3710.0817218236198</v>
      </c>
    </row>
    <row r="4008" spans="1:2" x14ac:dyDescent="0.2">
      <c r="A4008">
        <v>-59.939999999982398</v>
      </c>
      <c r="B4008">
        <v>3709.6900685119199</v>
      </c>
    </row>
    <row r="4009" spans="1:2" x14ac:dyDescent="0.2">
      <c r="A4009">
        <v>-59.9299999999824</v>
      </c>
      <c r="B4009">
        <v>3710.2770778174399</v>
      </c>
    </row>
    <row r="4010" spans="1:2" x14ac:dyDescent="0.2">
      <c r="A4010">
        <v>-59.919999999982402</v>
      </c>
      <c r="B4010">
        <v>3715.8255133472599</v>
      </c>
    </row>
    <row r="4011" spans="1:2" x14ac:dyDescent="0.2">
      <c r="A4011">
        <v>-59.909999999982404</v>
      </c>
      <c r="B4011">
        <v>3705.1750971167198</v>
      </c>
    </row>
    <row r="4012" spans="1:2" x14ac:dyDescent="0.2">
      <c r="A4012">
        <v>-59.899999999982398</v>
      </c>
      <c r="B4012">
        <v>3711.1521083400798</v>
      </c>
    </row>
    <row r="4013" spans="1:2" x14ac:dyDescent="0.2">
      <c r="A4013">
        <v>-59.8899999999824</v>
      </c>
      <c r="B4013">
        <v>3703.7436833022498</v>
      </c>
    </row>
    <row r="4014" spans="1:2" x14ac:dyDescent="0.2">
      <c r="A4014">
        <v>-59.879999999982402</v>
      </c>
      <c r="B4014">
        <v>3711.2392124867001</v>
      </c>
    </row>
    <row r="4015" spans="1:2" x14ac:dyDescent="0.2">
      <c r="A4015">
        <v>-59.869999999982397</v>
      </c>
      <c r="B4015">
        <v>3709.6828028898999</v>
      </c>
    </row>
    <row r="4016" spans="1:2" x14ac:dyDescent="0.2">
      <c r="A4016">
        <v>-59.859999999982399</v>
      </c>
      <c r="B4016">
        <v>3707.8889058873001</v>
      </c>
    </row>
    <row r="4017" spans="1:2" x14ac:dyDescent="0.2">
      <c r="A4017">
        <v>-59.849999999982401</v>
      </c>
      <c r="B4017">
        <v>3706.3919839576902</v>
      </c>
    </row>
    <row r="4018" spans="1:2" x14ac:dyDescent="0.2">
      <c r="A4018">
        <v>-59.839999999982403</v>
      </c>
      <c r="B4018">
        <v>3698.6759824809401</v>
      </c>
    </row>
    <row r="4019" spans="1:2" x14ac:dyDescent="0.2">
      <c r="A4019">
        <v>-59.829999999982398</v>
      </c>
      <c r="B4019">
        <v>3702.0421103989402</v>
      </c>
    </row>
    <row r="4020" spans="1:2" x14ac:dyDescent="0.2">
      <c r="A4020">
        <v>-59.8199999999824</v>
      </c>
      <c r="B4020">
        <v>3697.8656980900801</v>
      </c>
    </row>
    <row r="4021" spans="1:2" x14ac:dyDescent="0.2">
      <c r="A4021">
        <v>-59.809999999982402</v>
      </c>
      <c r="B4021">
        <v>3697.3127914793099</v>
      </c>
    </row>
    <row r="4022" spans="1:2" x14ac:dyDescent="0.2">
      <c r="A4022">
        <v>-59.799999999982397</v>
      </c>
      <c r="B4022">
        <v>3699.5351267157698</v>
      </c>
    </row>
    <row r="4023" spans="1:2" x14ac:dyDescent="0.2">
      <c r="A4023">
        <v>-59.789999999982399</v>
      </c>
      <c r="B4023">
        <v>3691.6754232748499</v>
      </c>
    </row>
    <row r="4024" spans="1:2" x14ac:dyDescent="0.2">
      <c r="A4024">
        <v>-59.779999999982401</v>
      </c>
      <c r="B4024">
        <v>3698.3919743576898</v>
      </c>
    </row>
    <row r="4025" spans="1:2" x14ac:dyDescent="0.2">
      <c r="A4025">
        <v>-59.769999999982403</v>
      </c>
      <c r="B4025">
        <v>3694.34042576602</v>
      </c>
    </row>
    <row r="4026" spans="1:2" x14ac:dyDescent="0.2">
      <c r="A4026">
        <v>-59.759999999982398</v>
      </c>
      <c r="B4026">
        <v>3689.06855571392</v>
      </c>
    </row>
    <row r="4027" spans="1:2" x14ac:dyDescent="0.2">
      <c r="A4027">
        <v>-59.7499999999824</v>
      </c>
      <c r="B4027">
        <v>3687.4517301487999</v>
      </c>
    </row>
    <row r="4028" spans="1:2" x14ac:dyDescent="0.2">
      <c r="A4028">
        <v>-59.739999999982402</v>
      </c>
      <c r="B4028">
        <v>3687.76560089232</v>
      </c>
    </row>
    <row r="4029" spans="1:2" x14ac:dyDescent="0.2">
      <c r="A4029">
        <v>-59.729999999982397</v>
      </c>
      <c r="B4029">
        <v>3692.5152402354001</v>
      </c>
    </row>
    <row r="4030" spans="1:2" x14ac:dyDescent="0.2">
      <c r="A4030">
        <v>-59.719999999982399</v>
      </c>
      <c r="B4030">
        <v>3690.8841463716599</v>
      </c>
    </row>
    <row r="4031" spans="1:2" x14ac:dyDescent="0.2">
      <c r="A4031">
        <v>-59.709999999982401</v>
      </c>
      <c r="B4031">
        <v>3686.0098972515202</v>
      </c>
    </row>
    <row r="4032" spans="1:2" x14ac:dyDescent="0.2">
      <c r="A4032">
        <v>-59.699999999982403</v>
      </c>
      <c r="B4032">
        <v>3688.7237455086101</v>
      </c>
    </row>
    <row r="4033" spans="1:2" x14ac:dyDescent="0.2">
      <c r="A4033">
        <v>-59.689999999982398</v>
      </c>
      <c r="B4033">
        <v>3687.6754737420101</v>
      </c>
    </row>
    <row r="4034" spans="1:2" x14ac:dyDescent="0.2">
      <c r="A4034">
        <v>-59.6799999999824</v>
      </c>
      <c r="B4034">
        <v>3681.1076170035399</v>
      </c>
    </row>
    <row r="4035" spans="1:2" x14ac:dyDescent="0.2">
      <c r="A4035">
        <v>-59.669999999982402</v>
      </c>
      <c r="B4035">
        <v>3680.0319992109899</v>
      </c>
    </row>
    <row r="4036" spans="1:2" x14ac:dyDescent="0.2">
      <c r="A4036">
        <v>-59.659999999982404</v>
      </c>
      <c r="B4036">
        <v>3678.7424153318402</v>
      </c>
    </row>
    <row r="4037" spans="1:2" x14ac:dyDescent="0.2">
      <c r="A4037">
        <v>-59.649999999982398</v>
      </c>
      <c r="B4037">
        <v>3681.5996351018898</v>
      </c>
    </row>
    <row r="4038" spans="1:2" x14ac:dyDescent="0.2">
      <c r="A4038">
        <v>-59.6399999999824</v>
      </c>
      <c r="B4038">
        <v>3674.71054941588</v>
      </c>
    </row>
    <row r="4039" spans="1:2" x14ac:dyDescent="0.2">
      <c r="A4039">
        <v>-59.629999999982402</v>
      </c>
      <c r="B4039">
        <v>3679.2990215934501</v>
      </c>
    </row>
    <row r="4040" spans="1:2" x14ac:dyDescent="0.2">
      <c r="A4040">
        <v>-59.619999999982397</v>
      </c>
      <c r="B4040">
        <v>3675.3611807103998</v>
      </c>
    </row>
    <row r="4041" spans="1:2" x14ac:dyDescent="0.2">
      <c r="A4041">
        <v>-59.609999999982399</v>
      </c>
      <c r="B4041">
        <v>3669.2710120442398</v>
      </c>
    </row>
    <row r="4042" spans="1:2" x14ac:dyDescent="0.2">
      <c r="A4042">
        <v>-59.599999999982401</v>
      </c>
      <c r="B4042">
        <v>3677.3032050219499</v>
      </c>
    </row>
    <row r="4043" spans="1:2" x14ac:dyDescent="0.2">
      <c r="A4043">
        <v>-59.589999999982403</v>
      </c>
      <c r="B4043">
        <v>3675.4179153658902</v>
      </c>
    </row>
    <row r="4044" spans="1:2" x14ac:dyDescent="0.2">
      <c r="A4044">
        <v>-59.579999999982398</v>
      </c>
      <c r="B4044">
        <v>3665.6569262142398</v>
      </c>
    </row>
    <row r="4045" spans="1:2" x14ac:dyDescent="0.2">
      <c r="A4045">
        <v>-59.5699999999824</v>
      </c>
      <c r="B4045">
        <v>3673.29879152797</v>
      </c>
    </row>
    <row r="4046" spans="1:2" x14ac:dyDescent="0.2">
      <c r="A4046">
        <v>-59.559999999982402</v>
      </c>
      <c r="B4046">
        <v>3669.2942920902201</v>
      </c>
    </row>
    <row r="4047" spans="1:2" x14ac:dyDescent="0.2">
      <c r="A4047">
        <v>-59.549999999982397</v>
      </c>
      <c r="B4047">
        <v>3664.4781187519702</v>
      </c>
    </row>
    <row r="4048" spans="1:2" x14ac:dyDescent="0.2">
      <c r="A4048">
        <v>-59.539999999982399</v>
      </c>
      <c r="B4048">
        <v>3667.7502344682398</v>
      </c>
    </row>
    <row r="4049" spans="1:2" x14ac:dyDescent="0.2">
      <c r="A4049">
        <v>-59.529999999982401</v>
      </c>
      <c r="B4049">
        <v>3665.3056654922698</v>
      </c>
    </row>
    <row r="4050" spans="1:2" x14ac:dyDescent="0.2">
      <c r="A4050">
        <v>-59.519999999982403</v>
      </c>
      <c r="B4050">
        <v>3665.7358633143699</v>
      </c>
    </row>
    <row r="4051" spans="1:2" x14ac:dyDescent="0.2">
      <c r="A4051">
        <v>-59.509999999982398</v>
      </c>
      <c r="B4051">
        <v>3660.5773060249298</v>
      </c>
    </row>
    <row r="4052" spans="1:2" x14ac:dyDescent="0.2">
      <c r="A4052">
        <v>-59.4999999999824</v>
      </c>
      <c r="B4052">
        <v>3658.8002737677598</v>
      </c>
    </row>
    <row r="4053" spans="1:2" x14ac:dyDescent="0.2">
      <c r="A4053">
        <v>-59.489999999982402</v>
      </c>
      <c r="B4053">
        <v>3659.1796889637999</v>
      </c>
    </row>
    <row r="4054" spans="1:2" x14ac:dyDescent="0.2">
      <c r="A4054">
        <v>-59.479999999982397</v>
      </c>
      <c r="B4054">
        <v>3654.4000333168001</v>
      </c>
    </row>
    <row r="4055" spans="1:2" x14ac:dyDescent="0.2">
      <c r="A4055">
        <v>-59.469999999982399</v>
      </c>
      <c r="B4055">
        <v>3657.1502614742399</v>
      </c>
    </row>
    <row r="4056" spans="1:2" x14ac:dyDescent="0.2">
      <c r="A4056">
        <v>-59.459999999982401</v>
      </c>
      <c r="B4056">
        <v>3658.3288284768701</v>
      </c>
    </row>
    <row r="4057" spans="1:2" x14ac:dyDescent="0.2">
      <c r="A4057">
        <v>-59.449999999982403</v>
      </c>
      <c r="B4057">
        <v>3656.4885469306</v>
      </c>
    </row>
    <row r="4058" spans="1:2" x14ac:dyDescent="0.2">
      <c r="A4058">
        <v>-59.439999999982497</v>
      </c>
      <c r="B4058">
        <v>3656.6752259042</v>
      </c>
    </row>
    <row r="4059" spans="1:2" x14ac:dyDescent="0.2">
      <c r="A4059">
        <v>-59.429999999982499</v>
      </c>
      <c r="B4059">
        <v>3652.3414175483599</v>
      </c>
    </row>
    <row r="4060" spans="1:2" x14ac:dyDescent="0.2">
      <c r="A4060">
        <v>-59.419999999982501</v>
      </c>
      <c r="B4060">
        <v>3647.9113727293002</v>
      </c>
    </row>
    <row r="4061" spans="1:2" x14ac:dyDescent="0.2">
      <c r="A4061">
        <v>-59.409999999982503</v>
      </c>
      <c r="B4061">
        <v>3650.0672778774401</v>
      </c>
    </row>
    <row r="4062" spans="1:2" x14ac:dyDescent="0.2">
      <c r="A4062">
        <v>-59.399999999982498</v>
      </c>
      <c r="B4062">
        <v>3650.7231724063399</v>
      </c>
    </row>
    <row r="4063" spans="1:2" x14ac:dyDescent="0.2">
      <c r="A4063">
        <v>-59.3899999999825</v>
      </c>
      <c r="B4063">
        <v>3649.2807402054</v>
      </c>
    </row>
    <row r="4064" spans="1:2" x14ac:dyDescent="0.2">
      <c r="A4064">
        <v>-59.379999999982502</v>
      </c>
      <c r="B4064">
        <v>3648.2828579888801</v>
      </c>
    </row>
    <row r="4065" spans="1:2" x14ac:dyDescent="0.2">
      <c r="A4065">
        <v>-59.369999999982497</v>
      </c>
      <c r="B4065">
        <v>3647.81588984672</v>
      </c>
    </row>
    <row r="4066" spans="1:2" x14ac:dyDescent="0.2">
      <c r="A4066">
        <v>-59.359999999982499</v>
      </c>
      <c r="B4066">
        <v>3644.0039004474102</v>
      </c>
    </row>
    <row r="4067" spans="1:2" x14ac:dyDescent="0.2">
      <c r="A4067">
        <v>-59.349999999982501</v>
      </c>
      <c r="B4067">
        <v>3642.0542771946002</v>
      </c>
    </row>
    <row r="4068" spans="1:2" x14ac:dyDescent="0.2">
      <c r="A4068">
        <v>-59.339999999982503</v>
      </c>
      <c r="B4068">
        <v>3642.7281467417702</v>
      </c>
    </row>
    <row r="4069" spans="1:2" x14ac:dyDescent="0.2">
      <c r="A4069">
        <v>-59.329999999982498</v>
      </c>
      <c r="B4069">
        <v>3635.0812021571801</v>
      </c>
    </row>
    <row r="4070" spans="1:2" x14ac:dyDescent="0.2">
      <c r="A4070">
        <v>-59.3199999999825</v>
      </c>
      <c r="B4070">
        <v>3642.7544682308499</v>
      </c>
    </row>
    <row r="4071" spans="1:2" x14ac:dyDescent="0.2">
      <c r="A4071">
        <v>-59.309999999982502</v>
      </c>
      <c r="B4071">
        <v>3633.4048365927601</v>
      </c>
    </row>
    <row r="4072" spans="1:2" x14ac:dyDescent="0.2">
      <c r="A4072">
        <v>-59.299999999982496</v>
      </c>
      <c r="B4072">
        <v>3631.2617933347001</v>
      </c>
    </row>
    <row r="4073" spans="1:2" x14ac:dyDescent="0.2">
      <c r="A4073">
        <v>-59.289999999982498</v>
      </c>
      <c r="B4073">
        <v>3630.6476259564802</v>
      </c>
    </row>
    <row r="4074" spans="1:2" x14ac:dyDescent="0.2">
      <c r="A4074">
        <v>-59.2799999999825</v>
      </c>
      <c r="B4074">
        <v>3629.2982124169898</v>
      </c>
    </row>
    <row r="4075" spans="1:2" x14ac:dyDescent="0.2">
      <c r="A4075">
        <v>-59.269999999982502</v>
      </c>
      <c r="B4075">
        <v>3630.7548927514099</v>
      </c>
    </row>
    <row r="4076" spans="1:2" x14ac:dyDescent="0.2">
      <c r="A4076">
        <v>-59.259999999982497</v>
      </c>
      <c r="B4076">
        <v>3633.5491369706201</v>
      </c>
    </row>
    <row r="4077" spans="1:2" x14ac:dyDescent="0.2">
      <c r="A4077">
        <v>-59.249999999982499</v>
      </c>
      <c r="B4077">
        <v>3628.3244989412301</v>
      </c>
    </row>
    <row r="4078" spans="1:2" x14ac:dyDescent="0.2">
      <c r="A4078">
        <v>-59.239999999982501</v>
      </c>
      <c r="B4078">
        <v>3624.1647986661401</v>
      </c>
    </row>
    <row r="4079" spans="1:2" x14ac:dyDescent="0.2">
      <c r="A4079">
        <v>-59.229999999982503</v>
      </c>
      <c r="B4079">
        <v>3623.0129646588998</v>
      </c>
    </row>
    <row r="4080" spans="1:2" x14ac:dyDescent="0.2">
      <c r="A4080">
        <v>-59.219999999982498</v>
      </c>
      <c r="B4080">
        <v>3629.7804370856802</v>
      </c>
    </row>
    <row r="4081" spans="1:2" x14ac:dyDescent="0.2">
      <c r="A4081">
        <v>-59.2099999999825</v>
      </c>
      <c r="B4081">
        <v>3623.3929719783</v>
      </c>
    </row>
    <row r="4082" spans="1:2" x14ac:dyDescent="0.2">
      <c r="A4082">
        <v>-59.199999999982502</v>
      </c>
      <c r="B4082">
        <v>3628.91737145147</v>
      </c>
    </row>
    <row r="4083" spans="1:2" x14ac:dyDescent="0.2">
      <c r="A4083">
        <v>-59.189999999982497</v>
      </c>
      <c r="B4083">
        <v>3621.8063513597199</v>
      </c>
    </row>
    <row r="4084" spans="1:2" x14ac:dyDescent="0.2">
      <c r="A4084">
        <v>-59.179999999982499</v>
      </c>
      <c r="B4084">
        <v>3617.7820495473202</v>
      </c>
    </row>
    <row r="4085" spans="1:2" x14ac:dyDescent="0.2">
      <c r="A4085">
        <v>-59.169999999982501</v>
      </c>
      <c r="B4085">
        <v>3620.7633382519598</v>
      </c>
    </row>
    <row r="4086" spans="1:2" x14ac:dyDescent="0.2">
      <c r="A4086">
        <v>-59.159999999982503</v>
      </c>
      <c r="B4086">
        <v>3617.3116249585</v>
      </c>
    </row>
    <row r="4087" spans="1:2" x14ac:dyDescent="0.2">
      <c r="A4087">
        <v>-59.149999999982498</v>
      </c>
      <c r="B4087">
        <v>3617.27724303591</v>
      </c>
    </row>
    <row r="4088" spans="1:2" x14ac:dyDescent="0.2">
      <c r="A4088">
        <v>-59.1399999999825</v>
      </c>
      <c r="B4088">
        <v>3621.5334027529698</v>
      </c>
    </row>
    <row r="4089" spans="1:2" x14ac:dyDescent="0.2">
      <c r="A4089">
        <v>-59.129999999982502</v>
      </c>
      <c r="B4089">
        <v>3619.5940886624198</v>
      </c>
    </row>
    <row r="4090" spans="1:2" x14ac:dyDescent="0.2">
      <c r="A4090">
        <v>-59.119999999982497</v>
      </c>
      <c r="B4090">
        <v>3616.95262342254</v>
      </c>
    </row>
    <row r="4091" spans="1:2" x14ac:dyDescent="0.2">
      <c r="A4091">
        <v>-59.109999999982499</v>
      </c>
      <c r="B4091">
        <v>3610.3858804197098</v>
      </c>
    </row>
    <row r="4092" spans="1:2" x14ac:dyDescent="0.2">
      <c r="A4092">
        <v>-59.099999999982501</v>
      </c>
      <c r="B4092">
        <v>3610.9558048456502</v>
      </c>
    </row>
    <row r="4093" spans="1:2" x14ac:dyDescent="0.2">
      <c r="A4093">
        <v>-59.089999999982503</v>
      </c>
      <c r="B4093">
        <v>3607.33686484909</v>
      </c>
    </row>
    <row r="4094" spans="1:2" x14ac:dyDescent="0.2">
      <c r="A4094">
        <v>-59.079999999982498</v>
      </c>
      <c r="B4094">
        <v>3610.9687219818402</v>
      </c>
    </row>
    <row r="4095" spans="1:2" x14ac:dyDescent="0.2">
      <c r="A4095">
        <v>-59.0699999999825</v>
      </c>
      <c r="B4095">
        <v>3610.7835594553699</v>
      </c>
    </row>
    <row r="4096" spans="1:2" x14ac:dyDescent="0.2">
      <c r="A4096">
        <v>-59.059999999982502</v>
      </c>
      <c r="B4096">
        <v>3605.3488740980702</v>
      </c>
    </row>
    <row r="4097" spans="1:2" x14ac:dyDescent="0.2">
      <c r="A4097">
        <v>-59.049999999982496</v>
      </c>
      <c r="B4097">
        <v>3604.6968720494601</v>
      </c>
    </row>
    <row r="4098" spans="1:2" x14ac:dyDescent="0.2">
      <c r="A4098">
        <v>-59.039999999982498</v>
      </c>
      <c r="B4098">
        <v>3609.3879503245298</v>
      </c>
    </row>
    <row r="4099" spans="1:2" x14ac:dyDescent="0.2">
      <c r="A4099">
        <v>-59.0299999999825</v>
      </c>
      <c r="B4099">
        <v>3601.7499330587002</v>
      </c>
    </row>
    <row r="4100" spans="1:2" x14ac:dyDescent="0.2">
      <c r="A4100">
        <v>-59.019999999982502</v>
      </c>
      <c r="B4100">
        <v>3603.1726498456401</v>
      </c>
    </row>
    <row r="4101" spans="1:2" x14ac:dyDescent="0.2">
      <c r="A4101">
        <v>-59.009999999982497</v>
      </c>
      <c r="B4101">
        <v>3601.8362068397</v>
      </c>
    </row>
    <row r="4102" spans="1:2" x14ac:dyDescent="0.2">
      <c r="A4102">
        <v>-58.999999999982499</v>
      </c>
      <c r="B4102">
        <v>3602.8807386668</v>
      </c>
    </row>
    <row r="4103" spans="1:2" x14ac:dyDescent="0.2">
      <c r="A4103">
        <v>-58.989999999982501</v>
      </c>
      <c r="B4103">
        <v>3601.4331925998599</v>
      </c>
    </row>
    <row r="4104" spans="1:2" x14ac:dyDescent="0.2">
      <c r="A4104">
        <v>-58.979999999982503</v>
      </c>
      <c r="B4104">
        <v>3599.0082117673501</v>
      </c>
    </row>
    <row r="4105" spans="1:2" x14ac:dyDescent="0.2">
      <c r="A4105">
        <v>-58.969999999982498</v>
      </c>
      <c r="B4105">
        <v>3595.2979421856699</v>
      </c>
    </row>
    <row r="4106" spans="1:2" x14ac:dyDescent="0.2">
      <c r="A4106">
        <v>-58.9599999999825</v>
      </c>
      <c r="B4106">
        <v>3597.3238808701999</v>
      </c>
    </row>
    <row r="4107" spans="1:2" x14ac:dyDescent="0.2">
      <c r="A4107">
        <v>-58.949999999982502</v>
      </c>
      <c r="B4107">
        <v>3592.6883594855999</v>
      </c>
    </row>
    <row r="4108" spans="1:2" x14ac:dyDescent="0.2">
      <c r="A4108">
        <v>-58.939999999982597</v>
      </c>
      <c r="B4108">
        <v>3594.4768956225198</v>
      </c>
    </row>
    <row r="4109" spans="1:2" x14ac:dyDescent="0.2">
      <c r="A4109">
        <v>-58.929999999982599</v>
      </c>
      <c r="B4109">
        <v>3594.5917084675898</v>
      </c>
    </row>
    <row r="4110" spans="1:2" x14ac:dyDescent="0.2">
      <c r="A4110">
        <v>-58.919999999982601</v>
      </c>
      <c r="B4110">
        <v>3586.2441477057</v>
      </c>
    </row>
    <row r="4111" spans="1:2" x14ac:dyDescent="0.2">
      <c r="A4111">
        <v>-58.909999999982603</v>
      </c>
      <c r="B4111">
        <v>3592.1780506478099</v>
      </c>
    </row>
    <row r="4112" spans="1:2" x14ac:dyDescent="0.2">
      <c r="A4112">
        <v>-58.899999999982597</v>
      </c>
      <c r="B4112">
        <v>3583.6579628245399</v>
      </c>
    </row>
    <row r="4113" spans="1:2" x14ac:dyDescent="0.2">
      <c r="A4113">
        <v>-58.889999999982599</v>
      </c>
      <c r="B4113">
        <v>3587.1568897903298</v>
      </c>
    </row>
    <row r="4114" spans="1:2" x14ac:dyDescent="0.2">
      <c r="A4114">
        <v>-58.879999999982601</v>
      </c>
      <c r="B4114">
        <v>3589.6159721819499</v>
      </c>
    </row>
    <row r="4115" spans="1:2" x14ac:dyDescent="0.2">
      <c r="A4115">
        <v>-58.869999999982603</v>
      </c>
      <c r="B4115">
        <v>3583.08172961737</v>
      </c>
    </row>
    <row r="4116" spans="1:2" x14ac:dyDescent="0.2">
      <c r="A4116">
        <v>-58.859999999982598</v>
      </c>
      <c r="B4116">
        <v>3585.1168439722601</v>
      </c>
    </row>
    <row r="4117" spans="1:2" x14ac:dyDescent="0.2">
      <c r="A4117">
        <v>-58.8499999999826</v>
      </c>
      <c r="B4117">
        <v>3580.50745765485</v>
      </c>
    </row>
    <row r="4118" spans="1:2" x14ac:dyDescent="0.2">
      <c r="A4118">
        <v>-58.839999999982602</v>
      </c>
      <c r="B4118">
        <v>3581.7161527636799</v>
      </c>
    </row>
    <row r="4119" spans="1:2" x14ac:dyDescent="0.2">
      <c r="A4119">
        <v>-58.829999999982597</v>
      </c>
      <c r="B4119">
        <v>3574.7535907981301</v>
      </c>
    </row>
    <row r="4120" spans="1:2" x14ac:dyDescent="0.2">
      <c r="A4120">
        <v>-58.819999999982599</v>
      </c>
      <c r="B4120">
        <v>3582.0408448855301</v>
      </c>
    </row>
    <row r="4121" spans="1:2" x14ac:dyDescent="0.2">
      <c r="A4121">
        <v>-58.809999999982601</v>
      </c>
      <c r="B4121">
        <v>3580.7628451340902</v>
      </c>
    </row>
    <row r="4122" spans="1:2" x14ac:dyDescent="0.2">
      <c r="A4122">
        <v>-58.799999999982603</v>
      </c>
      <c r="B4122">
        <v>3577.7795300077601</v>
      </c>
    </row>
    <row r="4123" spans="1:2" x14ac:dyDescent="0.2">
      <c r="A4123">
        <v>-58.789999999982598</v>
      </c>
      <c r="B4123">
        <v>3576.97586539641</v>
      </c>
    </row>
    <row r="4124" spans="1:2" x14ac:dyDescent="0.2">
      <c r="A4124">
        <v>-58.7799999999826</v>
      </c>
      <c r="B4124">
        <v>3569.1764661795</v>
      </c>
    </row>
    <row r="4125" spans="1:2" x14ac:dyDescent="0.2">
      <c r="A4125">
        <v>-58.769999999982602</v>
      </c>
      <c r="B4125">
        <v>3567.4821610242798</v>
      </c>
    </row>
    <row r="4126" spans="1:2" x14ac:dyDescent="0.2">
      <c r="A4126">
        <v>-58.759999999982597</v>
      </c>
      <c r="B4126">
        <v>3569.0531099899699</v>
      </c>
    </row>
    <row r="4127" spans="1:2" x14ac:dyDescent="0.2">
      <c r="A4127">
        <v>-58.749999999982599</v>
      </c>
      <c r="B4127">
        <v>3566.0734821610399</v>
      </c>
    </row>
    <row r="4128" spans="1:2" x14ac:dyDescent="0.2">
      <c r="A4128">
        <v>-58.739999999982601</v>
      </c>
      <c r="B4128">
        <v>3570.27225871564</v>
      </c>
    </row>
    <row r="4129" spans="1:2" x14ac:dyDescent="0.2">
      <c r="A4129">
        <v>-58.729999999982603</v>
      </c>
      <c r="B4129">
        <v>3565.74442969856</v>
      </c>
    </row>
    <row r="4130" spans="1:2" x14ac:dyDescent="0.2">
      <c r="A4130">
        <v>-58.719999999982598</v>
      </c>
      <c r="B4130">
        <v>3568.5121237530898</v>
      </c>
    </row>
    <row r="4131" spans="1:2" x14ac:dyDescent="0.2">
      <c r="A4131">
        <v>-58.7099999999826</v>
      </c>
      <c r="B4131">
        <v>3565.0876497490299</v>
      </c>
    </row>
    <row r="4132" spans="1:2" x14ac:dyDescent="0.2">
      <c r="A4132">
        <v>-58.699999999982602</v>
      </c>
      <c r="B4132">
        <v>3562.5533930968199</v>
      </c>
    </row>
    <row r="4133" spans="1:2" x14ac:dyDescent="0.2">
      <c r="A4133">
        <v>-58.689999999982597</v>
      </c>
      <c r="B4133">
        <v>3567.7554379440198</v>
      </c>
    </row>
    <row r="4134" spans="1:2" x14ac:dyDescent="0.2">
      <c r="A4134">
        <v>-58.679999999982599</v>
      </c>
      <c r="B4134">
        <v>3564.9800279620799</v>
      </c>
    </row>
    <row r="4135" spans="1:2" x14ac:dyDescent="0.2">
      <c r="A4135">
        <v>-58.669999999982601</v>
      </c>
      <c r="B4135">
        <v>3560.45007518395</v>
      </c>
    </row>
    <row r="4136" spans="1:2" x14ac:dyDescent="0.2">
      <c r="A4136">
        <v>-58.659999999982603</v>
      </c>
      <c r="B4136">
        <v>3555.38889823719</v>
      </c>
    </row>
    <row r="4137" spans="1:2" x14ac:dyDescent="0.2">
      <c r="A4137">
        <v>-58.649999999982597</v>
      </c>
      <c r="B4137">
        <v>3557.9121552480901</v>
      </c>
    </row>
    <row r="4138" spans="1:2" x14ac:dyDescent="0.2">
      <c r="A4138">
        <v>-58.639999999982599</v>
      </c>
      <c r="B4138">
        <v>3561.6854635346499</v>
      </c>
    </row>
    <row r="4139" spans="1:2" x14ac:dyDescent="0.2">
      <c r="A4139">
        <v>-58.629999999982601</v>
      </c>
      <c r="B4139">
        <v>3553.15617038036</v>
      </c>
    </row>
    <row r="4140" spans="1:2" x14ac:dyDescent="0.2">
      <c r="A4140">
        <v>-58.619999999982603</v>
      </c>
      <c r="B4140">
        <v>3558.7597819995499</v>
      </c>
    </row>
    <row r="4141" spans="1:2" x14ac:dyDescent="0.2">
      <c r="A4141">
        <v>-58.609999999982598</v>
      </c>
      <c r="B4141">
        <v>3557.21859012302</v>
      </c>
    </row>
    <row r="4142" spans="1:2" x14ac:dyDescent="0.2">
      <c r="A4142">
        <v>-58.5999999999826</v>
      </c>
      <c r="B4142">
        <v>3556.3927121699498</v>
      </c>
    </row>
    <row r="4143" spans="1:2" x14ac:dyDescent="0.2">
      <c r="A4143">
        <v>-58.589999999982602</v>
      </c>
      <c r="B4143">
        <v>3553.3047367951299</v>
      </c>
    </row>
    <row r="4144" spans="1:2" x14ac:dyDescent="0.2">
      <c r="A4144">
        <v>-58.579999999982597</v>
      </c>
      <c r="B4144">
        <v>3553.39601486213</v>
      </c>
    </row>
    <row r="4145" spans="1:2" x14ac:dyDescent="0.2">
      <c r="A4145">
        <v>-58.569999999982599</v>
      </c>
      <c r="B4145">
        <v>3545.2223302136199</v>
      </c>
    </row>
    <row r="4146" spans="1:2" x14ac:dyDescent="0.2">
      <c r="A4146">
        <v>-58.559999999982601</v>
      </c>
      <c r="B4146">
        <v>3544.1581991979701</v>
      </c>
    </row>
    <row r="4147" spans="1:2" x14ac:dyDescent="0.2">
      <c r="A4147">
        <v>-58.549999999982603</v>
      </c>
      <c r="B4147">
        <v>3543.0532648343201</v>
      </c>
    </row>
    <row r="4148" spans="1:2" x14ac:dyDescent="0.2">
      <c r="A4148">
        <v>-58.539999999982598</v>
      </c>
      <c r="B4148">
        <v>3548.5226231850502</v>
      </c>
    </row>
    <row r="4149" spans="1:2" x14ac:dyDescent="0.2">
      <c r="A4149">
        <v>-58.5299999999826</v>
      </c>
      <c r="B4149">
        <v>3540.2289110714801</v>
      </c>
    </row>
    <row r="4150" spans="1:2" x14ac:dyDescent="0.2">
      <c r="A4150">
        <v>-58.519999999982602</v>
      </c>
      <c r="B4150">
        <v>3540.4941104988002</v>
      </c>
    </row>
    <row r="4151" spans="1:2" x14ac:dyDescent="0.2">
      <c r="A4151">
        <v>-58.509999999982597</v>
      </c>
      <c r="B4151">
        <v>3544.5321189788201</v>
      </c>
    </row>
    <row r="4152" spans="1:2" x14ac:dyDescent="0.2">
      <c r="A4152">
        <v>-58.499999999982599</v>
      </c>
      <c r="B4152">
        <v>3545.0399050231199</v>
      </c>
    </row>
    <row r="4153" spans="1:2" x14ac:dyDescent="0.2">
      <c r="A4153">
        <v>-58.489999999982601</v>
      </c>
      <c r="B4153">
        <v>3541.4515394352602</v>
      </c>
    </row>
    <row r="4154" spans="1:2" x14ac:dyDescent="0.2">
      <c r="A4154">
        <v>-58.479999999982603</v>
      </c>
      <c r="B4154">
        <v>3542.2612058970299</v>
      </c>
    </row>
    <row r="4155" spans="1:2" x14ac:dyDescent="0.2">
      <c r="A4155">
        <v>-58.469999999982598</v>
      </c>
      <c r="B4155">
        <v>3536.0675261315801</v>
      </c>
    </row>
    <row r="4156" spans="1:2" x14ac:dyDescent="0.2">
      <c r="A4156">
        <v>-58.4599999999826</v>
      </c>
      <c r="B4156">
        <v>3531.6600457457198</v>
      </c>
    </row>
    <row r="4157" spans="1:2" x14ac:dyDescent="0.2">
      <c r="A4157">
        <v>-58.449999999982602</v>
      </c>
      <c r="B4157">
        <v>3529.9666002250101</v>
      </c>
    </row>
    <row r="4158" spans="1:2" x14ac:dyDescent="0.2">
      <c r="A4158">
        <v>-58.439999999982597</v>
      </c>
      <c r="B4158">
        <v>3535.96642738224</v>
      </c>
    </row>
    <row r="4159" spans="1:2" x14ac:dyDescent="0.2">
      <c r="A4159">
        <v>-58.429999999982698</v>
      </c>
      <c r="B4159">
        <v>3532.18241884695</v>
      </c>
    </row>
    <row r="4160" spans="1:2" x14ac:dyDescent="0.2">
      <c r="A4160">
        <v>-58.4199999999827</v>
      </c>
      <c r="B4160">
        <v>3529.0321767002001</v>
      </c>
    </row>
    <row r="4161" spans="1:2" x14ac:dyDescent="0.2">
      <c r="A4161">
        <v>-58.409999999982702</v>
      </c>
      <c r="B4161">
        <v>3528.87075515175</v>
      </c>
    </row>
    <row r="4162" spans="1:2" x14ac:dyDescent="0.2">
      <c r="A4162">
        <v>-58.399999999982697</v>
      </c>
      <c r="B4162">
        <v>3528.3069159542702</v>
      </c>
    </row>
    <row r="4163" spans="1:2" x14ac:dyDescent="0.2">
      <c r="A4163">
        <v>-58.389999999982699</v>
      </c>
      <c r="B4163">
        <v>3530.2758332535</v>
      </c>
    </row>
    <row r="4164" spans="1:2" x14ac:dyDescent="0.2">
      <c r="A4164">
        <v>-58.379999999982701</v>
      </c>
      <c r="B4164">
        <v>3522.2101876451602</v>
      </c>
    </row>
    <row r="4165" spans="1:2" x14ac:dyDescent="0.2">
      <c r="A4165">
        <v>-58.369999999982703</v>
      </c>
      <c r="B4165">
        <v>3526.8733386707599</v>
      </c>
    </row>
    <row r="4166" spans="1:2" x14ac:dyDescent="0.2">
      <c r="A4166">
        <v>-58.359999999982698</v>
      </c>
      <c r="B4166">
        <v>3521.7805661392699</v>
      </c>
    </row>
    <row r="4167" spans="1:2" x14ac:dyDescent="0.2">
      <c r="A4167">
        <v>-58.3499999999827</v>
      </c>
      <c r="B4167">
        <v>3519.6256945683399</v>
      </c>
    </row>
    <row r="4168" spans="1:2" x14ac:dyDescent="0.2">
      <c r="A4168">
        <v>-58.339999999982702</v>
      </c>
      <c r="B4168">
        <v>3524.9523632949399</v>
      </c>
    </row>
    <row r="4169" spans="1:2" x14ac:dyDescent="0.2">
      <c r="A4169">
        <v>-58.329999999982697</v>
      </c>
      <c r="B4169">
        <v>3523.70814625191</v>
      </c>
    </row>
    <row r="4170" spans="1:2" x14ac:dyDescent="0.2">
      <c r="A4170">
        <v>-58.319999999982699</v>
      </c>
      <c r="B4170">
        <v>3518.9742627169098</v>
      </c>
    </row>
    <row r="4171" spans="1:2" x14ac:dyDescent="0.2">
      <c r="A4171">
        <v>-58.309999999982701</v>
      </c>
      <c r="B4171">
        <v>3516.4164691377</v>
      </c>
    </row>
    <row r="4172" spans="1:2" x14ac:dyDescent="0.2">
      <c r="A4172">
        <v>-58.299999999982703</v>
      </c>
      <c r="B4172">
        <v>3520.2891919856302</v>
      </c>
    </row>
    <row r="4173" spans="1:2" x14ac:dyDescent="0.2">
      <c r="A4173">
        <v>-58.289999999982697</v>
      </c>
      <c r="B4173">
        <v>3520.21159626595</v>
      </c>
    </row>
    <row r="4174" spans="1:2" x14ac:dyDescent="0.2">
      <c r="A4174">
        <v>-58.279999999982699</v>
      </c>
      <c r="B4174">
        <v>3512.7444626218098</v>
      </c>
    </row>
    <row r="4175" spans="1:2" x14ac:dyDescent="0.2">
      <c r="A4175">
        <v>-58.269999999982701</v>
      </c>
      <c r="B4175">
        <v>3511.8623003615198</v>
      </c>
    </row>
    <row r="4176" spans="1:2" x14ac:dyDescent="0.2">
      <c r="A4176">
        <v>-58.259999999982703</v>
      </c>
      <c r="B4176">
        <v>3510.5554425118098</v>
      </c>
    </row>
    <row r="4177" spans="1:2" x14ac:dyDescent="0.2">
      <c r="A4177">
        <v>-58.249999999982698</v>
      </c>
      <c r="B4177">
        <v>3510.68964598616</v>
      </c>
    </row>
    <row r="4178" spans="1:2" x14ac:dyDescent="0.2">
      <c r="A4178">
        <v>-58.2399999999827</v>
      </c>
      <c r="B4178">
        <v>3505.9207951593498</v>
      </c>
    </row>
    <row r="4179" spans="1:2" x14ac:dyDescent="0.2">
      <c r="A4179">
        <v>-58.229999999982702</v>
      </c>
      <c r="B4179">
        <v>3509.1778866535001</v>
      </c>
    </row>
    <row r="4180" spans="1:2" x14ac:dyDescent="0.2">
      <c r="A4180">
        <v>-58.219999999982697</v>
      </c>
      <c r="B4180">
        <v>3506.65489124326</v>
      </c>
    </row>
    <row r="4181" spans="1:2" x14ac:dyDescent="0.2">
      <c r="A4181">
        <v>-58.209999999982699</v>
      </c>
      <c r="B4181">
        <v>3510.2837246284898</v>
      </c>
    </row>
    <row r="4182" spans="1:2" x14ac:dyDescent="0.2">
      <c r="A4182">
        <v>-58.199999999982701</v>
      </c>
      <c r="B4182">
        <v>3503.3918743801401</v>
      </c>
    </row>
    <row r="4183" spans="1:2" x14ac:dyDescent="0.2">
      <c r="A4183">
        <v>-58.189999999982703</v>
      </c>
      <c r="B4183">
        <v>3499.1435008141102</v>
      </c>
    </row>
    <row r="4184" spans="1:2" x14ac:dyDescent="0.2">
      <c r="A4184">
        <v>-58.179999999982698</v>
      </c>
      <c r="B4184">
        <v>3500.7108265870202</v>
      </c>
    </row>
    <row r="4185" spans="1:2" x14ac:dyDescent="0.2">
      <c r="A4185">
        <v>-58.1699999999827</v>
      </c>
      <c r="B4185">
        <v>3505.4463401611101</v>
      </c>
    </row>
    <row r="4186" spans="1:2" x14ac:dyDescent="0.2">
      <c r="A4186">
        <v>-58.159999999982702</v>
      </c>
      <c r="B4186">
        <v>3501.4735305121399</v>
      </c>
    </row>
    <row r="4187" spans="1:2" x14ac:dyDescent="0.2">
      <c r="A4187">
        <v>-58.149999999982697</v>
      </c>
      <c r="B4187">
        <v>3503.31718827757</v>
      </c>
    </row>
    <row r="4188" spans="1:2" x14ac:dyDescent="0.2">
      <c r="A4188">
        <v>-58.139999999982699</v>
      </c>
      <c r="B4188">
        <v>3498.4527427750199</v>
      </c>
    </row>
    <row r="4189" spans="1:2" x14ac:dyDescent="0.2">
      <c r="A4189">
        <v>-58.129999999982701</v>
      </c>
      <c r="B4189">
        <v>3501.3499076527301</v>
      </c>
    </row>
    <row r="4190" spans="1:2" x14ac:dyDescent="0.2">
      <c r="A4190">
        <v>-58.119999999982703</v>
      </c>
      <c r="B4190">
        <v>3494.3131845243502</v>
      </c>
    </row>
    <row r="4191" spans="1:2" x14ac:dyDescent="0.2">
      <c r="A4191">
        <v>-58.109999999982698</v>
      </c>
      <c r="B4191">
        <v>3498.5663292995901</v>
      </c>
    </row>
    <row r="4192" spans="1:2" x14ac:dyDescent="0.2">
      <c r="A4192">
        <v>-58.0999999999827</v>
      </c>
      <c r="B4192">
        <v>3497.6993841322801</v>
      </c>
    </row>
    <row r="4193" spans="1:2" x14ac:dyDescent="0.2">
      <c r="A4193">
        <v>-58.089999999982702</v>
      </c>
      <c r="B4193">
        <v>3496.0777395171899</v>
      </c>
    </row>
    <row r="4194" spans="1:2" x14ac:dyDescent="0.2">
      <c r="A4194">
        <v>-58.079999999982697</v>
      </c>
      <c r="B4194">
        <v>3494.7501024006401</v>
      </c>
    </row>
    <row r="4195" spans="1:2" x14ac:dyDescent="0.2">
      <c r="A4195">
        <v>-58.069999999982699</v>
      </c>
      <c r="B4195">
        <v>3486.5223788204098</v>
      </c>
    </row>
    <row r="4196" spans="1:2" x14ac:dyDescent="0.2">
      <c r="A4196">
        <v>-58.059999999982701</v>
      </c>
      <c r="B4196">
        <v>3487.1205780442701</v>
      </c>
    </row>
    <row r="4197" spans="1:2" x14ac:dyDescent="0.2">
      <c r="A4197">
        <v>-58.049999999982703</v>
      </c>
      <c r="B4197">
        <v>3487.78402186929</v>
      </c>
    </row>
    <row r="4198" spans="1:2" x14ac:dyDescent="0.2">
      <c r="A4198">
        <v>-58.039999999982697</v>
      </c>
      <c r="B4198">
        <v>3487.52978620251</v>
      </c>
    </row>
    <row r="4199" spans="1:2" x14ac:dyDescent="0.2">
      <c r="A4199">
        <v>-58.029999999982699</v>
      </c>
      <c r="B4199">
        <v>3486.80675217004</v>
      </c>
    </row>
    <row r="4200" spans="1:2" x14ac:dyDescent="0.2">
      <c r="A4200">
        <v>-58.019999999982701</v>
      </c>
      <c r="B4200">
        <v>3485.09505613392</v>
      </c>
    </row>
    <row r="4201" spans="1:2" x14ac:dyDescent="0.2">
      <c r="A4201">
        <v>-58.009999999982703</v>
      </c>
      <c r="B4201">
        <v>3477.6599994298799</v>
      </c>
    </row>
    <row r="4202" spans="1:2" x14ac:dyDescent="0.2">
      <c r="A4202">
        <v>-57.999999999982698</v>
      </c>
      <c r="B4202">
        <v>3476.0617705073901</v>
      </c>
    </row>
    <row r="4203" spans="1:2" x14ac:dyDescent="0.2">
      <c r="A4203">
        <v>-57.9899999999827</v>
      </c>
      <c r="B4203">
        <v>3483.43245521055</v>
      </c>
    </row>
    <row r="4204" spans="1:2" x14ac:dyDescent="0.2">
      <c r="A4204">
        <v>-57.979999999982702</v>
      </c>
      <c r="B4204">
        <v>3481.9287268572102</v>
      </c>
    </row>
    <row r="4205" spans="1:2" x14ac:dyDescent="0.2">
      <c r="A4205">
        <v>-57.969999999982697</v>
      </c>
      <c r="B4205">
        <v>3478.5064780786001</v>
      </c>
    </row>
    <row r="4206" spans="1:2" x14ac:dyDescent="0.2">
      <c r="A4206">
        <v>-57.959999999982699</v>
      </c>
      <c r="B4206">
        <v>3480.0136082895101</v>
      </c>
    </row>
    <row r="4207" spans="1:2" x14ac:dyDescent="0.2">
      <c r="A4207">
        <v>-57.949999999982701</v>
      </c>
      <c r="B4207">
        <v>3479.65520044088</v>
      </c>
    </row>
    <row r="4208" spans="1:2" x14ac:dyDescent="0.2">
      <c r="A4208">
        <v>-57.939999999982703</v>
      </c>
      <c r="B4208">
        <v>3469.9576310687398</v>
      </c>
    </row>
    <row r="4209" spans="1:2" x14ac:dyDescent="0.2">
      <c r="A4209">
        <v>-57.929999999982797</v>
      </c>
      <c r="B4209">
        <v>3475.9881457915999</v>
      </c>
    </row>
    <row r="4210" spans="1:2" x14ac:dyDescent="0.2">
      <c r="A4210">
        <v>-57.919999999982799</v>
      </c>
      <c r="B4210">
        <v>3469.9498525940098</v>
      </c>
    </row>
    <row r="4211" spans="1:2" x14ac:dyDescent="0.2">
      <c r="A4211">
        <v>-57.909999999982801</v>
      </c>
      <c r="B4211">
        <v>3467.7293967846799</v>
      </c>
    </row>
    <row r="4212" spans="1:2" x14ac:dyDescent="0.2">
      <c r="A4212">
        <v>-57.899999999982803</v>
      </c>
      <c r="B4212">
        <v>3465.1320809198901</v>
      </c>
    </row>
    <row r="4213" spans="1:2" x14ac:dyDescent="0.2">
      <c r="A4213">
        <v>-57.889999999982798</v>
      </c>
      <c r="B4213">
        <v>3467.2331014199599</v>
      </c>
    </row>
    <row r="4214" spans="1:2" x14ac:dyDescent="0.2">
      <c r="A4214">
        <v>-57.8799999999828</v>
      </c>
      <c r="B4214">
        <v>3466.95334440733</v>
      </c>
    </row>
    <row r="4215" spans="1:2" x14ac:dyDescent="0.2">
      <c r="A4215">
        <v>-57.869999999982802</v>
      </c>
      <c r="B4215">
        <v>3466.5185320618002</v>
      </c>
    </row>
    <row r="4216" spans="1:2" x14ac:dyDescent="0.2">
      <c r="A4216">
        <v>-57.859999999982797</v>
      </c>
      <c r="B4216">
        <v>3460.5632369830701</v>
      </c>
    </row>
    <row r="4217" spans="1:2" x14ac:dyDescent="0.2">
      <c r="A4217">
        <v>-57.849999999982799</v>
      </c>
      <c r="B4217">
        <v>3459.3413758028501</v>
      </c>
    </row>
    <row r="4218" spans="1:2" x14ac:dyDescent="0.2">
      <c r="A4218">
        <v>-57.839999999982801</v>
      </c>
      <c r="B4218">
        <v>3459.7071433320202</v>
      </c>
    </row>
    <row r="4219" spans="1:2" x14ac:dyDescent="0.2">
      <c r="A4219">
        <v>-57.829999999982803</v>
      </c>
      <c r="B4219">
        <v>3461.7161162909101</v>
      </c>
    </row>
    <row r="4220" spans="1:2" x14ac:dyDescent="0.2">
      <c r="A4220">
        <v>-57.819999999982798</v>
      </c>
      <c r="B4220">
        <v>3457.2106588275201</v>
      </c>
    </row>
    <row r="4221" spans="1:2" x14ac:dyDescent="0.2">
      <c r="A4221">
        <v>-57.8099999999828</v>
      </c>
      <c r="B4221">
        <v>3458.5791145256399</v>
      </c>
    </row>
    <row r="4222" spans="1:2" x14ac:dyDescent="0.2">
      <c r="A4222">
        <v>-57.799999999982802</v>
      </c>
      <c r="B4222">
        <v>3458.8689495214999</v>
      </c>
    </row>
    <row r="4223" spans="1:2" x14ac:dyDescent="0.2">
      <c r="A4223">
        <v>-57.789999999982797</v>
      </c>
      <c r="B4223">
        <v>3460.5524885016098</v>
      </c>
    </row>
    <row r="4224" spans="1:2" x14ac:dyDescent="0.2">
      <c r="A4224">
        <v>-57.779999999982799</v>
      </c>
      <c r="B4224">
        <v>3459.3991179551599</v>
      </c>
    </row>
    <row r="4225" spans="1:2" x14ac:dyDescent="0.2">
      <c r="A4225">
        <v>-57.769999999982801</v>
      </c>
      <c r="B4225">
        <v>3449.5604888786902</v>
      </c>
    </row>
    <row r="4226" spans="1:2" x14ac:dyDescent="0.2">
      <c r="A4226">
        <v>-57.759999999982803</v>
      </c>
      <c r="B4226">
        <v>3448.73587772364</v>
      </c>
    </row>
    <row r="4227" spans="1:2" x14ac:dyDescent="0.2">
      <c r="A4227">
        <v>-57.749999999982798</v>
      </c>
      <c r="B4227">
        <v>3455.29443557489</v>
      </c>
    </row>
    <row r="4228" spans="1:2" x14ac:dyDescent="0.2">
      <c r="A4228">
        <v>-57.7399999999828</v>
      </c>
      <c r="B4228">
        <v>3453.17523329397</v>
      </c>
    </row>
    <row r="4229" spans="1:2" x14ac:dyDescent="0.2">
      <c r="A4229">
        <v>-57.729999999982802</v>
      </c>
      <c r="B4229">
        <v>3452.55728501972</v>
      </c>
    </row>
    <row r="4230" spans="1:2" x14ac:dyDescent="0.2">
      <c r="A4230">
        <v>-57.719999999982797</v>
      </c>
      <c r="B4230">
        <v>3449.1759652661099</v>
      </c>
    </row>
    <row r="4231" spans="1:2" x14ac:dyDescent="0.2">
      <c r="A4231">
        <v>-57.709999999982799</v>
      </c>
      <c r="B4231">
        <v>3447.5887056864599</v>
      </c>
    </row>
    <row r="4232" spans="1:2" x14ac:dyDescent="0.2">
      <c r="A4232">
        <v>-57.699999999982801</v>
      </c>
      <c r="B4232">
        <v>3443.6492549480099</v>
      </c>
    </row>
    <row r="4233" spans="1:2" x14ac:dyDescent="0.2">
      <c r="A4233">
        <v>-57.689999999982803</v>
      </c>
      <c r="B4233">
        <v>3446.22651692096</v>
      </c>
    </row>
    <row r="4234" spans="1:2" x14ac:dyDescent="0.2">
      <c r="A4234">
        <v>-57.679999999982797</v>
      </c>
      <c r="B4234">
        <v>3446.5938085539401</v>
      </c>
    </row>
    <row r="4235" spans="1:2" x14ac:dyDescent="0.2">
      <c r="A4235">
        <v>-57.669999999982799</v>
      </c>
      <c r="B4235">
        <v>3438.7571484657901</v>
      </c>
    </row>
    <row r="4236" spans="1:2" x14ac:dyDescent="0.2">
      <c r="A4236">
        <v>-57.659999999982801</v>
      </c>
      <c r="B4236">
        <v>3443.4145850428899</v>
      </c>
    </row>
    <row r="4237" spans="1:2" x14ac:dyDescent="0.2">
      <c r="A4237">
        <v>-57.649999999982803</v>
      </c>
      <c r="B4237">
        <v>3442.5093010426099</v>
      </c>
    </row>
    <row r="4238" spans="1:2" x14ac:dyDescent="0.2">
      <c r="A4238">
        <v>-57.639999999982798</v>
      </c>
      <c r="B4238">
        <v>3441.3012371242799</v>
      </c>
    </row>
    <row r="4239" spans="1:2" x14ac:dyDescent="0.2">
      <c r="A4239">
        <v>-57.6299999999828</v>
      </c>
      <c r="B4239">
        <v>3439.5203441367098</v>
      </c>
    </row>
    <row r="4240" spans="1:2" x14ac:dyDescent="0.2">
      <c r="A4240">
        <v>-57.619999999982802</v>
      </c>
      <c r="B4240">
        <v>3437.89739258694</v>
      </c>
    </row>
    <row r="4241" spans="1:2" x14ac:dyDescent="0.2">
      <c r="A4241">
        <v>-57.609999999982797</v>
      </c>
      <c r="B4241">
        <v>3430.2296111737401</v>
      </c>
    </row>
    <row r="4242" spans="1:2" x14ac:dyDescent="0.2">
      <c r="A4242">
        <v>-57.599999999982799</v>
      </c>
      <c r="B4242">
        <v>3430.0799543886701</v>
      </c>
    </row>
    <row r="4243" spans="1:2" x14ac:dyDescent="0.2">
      <c r="A4243">
        <v>-57.589999999982801</v>
      </c>
      <c r="B4243">
        <v>3436.30823371407</v>
      </c>
    </row>
    <row r="4244" spans="1:2" x14ac:dyDescent="0.2">
      <c r="A4244">
        <v>-57.579999999982803</v>
      </c>
      <c r="B4244">
        <v>3435.06094454097</v>
      </c>
    </row>
    <row r="4245" spans="1:2" x14ac:dyDescent="0.2">
      <c r="A4245">
        <v>-57.569999999982798</v>
      </c>
      <c r="B4245">
        <v>3434.0094374765799</v>
      </c>
    </row>
    <row r="4246" spans="1:2" x14ac:dyDescent="0.2">
      <c r="A4246">
        <v>-57.5599999999828</v>
      </c>
      <c r="B4246">
        <v>3426.9515845420401</v>
      </c>
    </row>
    <row r="4247" spans="1:2" x14ac:dyDescent="0.2">
      <c r="A4247">
        <v>-57.549999999982802</v>
      </c>
      <c r="B4247">
        <v>3430.3103985654102</v>
      </c>
    </row>
    <row r="4248" spans="1:2" x14ac:dyDescent="0.2">
      <c r="A4248">
        <v>-57.539999999982797</v>
      </c>
      <c r="B4248">
        <v>3426.2740377547598</v>
      </c>
    </row>
    <row r="4249" spans="1:2" x14ac:dyDescent="0.2">
      <c r="A4249">
        <v>-57.529999999982799</v>
      </c>
      <c r="B4249">
        <v>3425.5172512617401</v>
      </c>
    </row>
    <row r="4250" spans="1:2" x14ac:dyDescent="0.2">
      <c r="A4250">
        <v>-57.519999999982801</v>
      </c>
      <c r="B4250">
        <v>3422.2115839084399</v>
      </c>
    </row>
    <row r="4251" spans="1:2" x14ac:dyDescent="0.2">
      <c r="A4251">
        <v>-57.509999999982803</v>
      </c>
      <c r="B4251">
        <v>3419.7252774434201</v>
      </c>
    </row>
    <row r="4252" spans="1:2" x14ac:dyDescent="0.2">
      <c r="A4252">
        <v>-57.499999999982798</v>
      </c>
      <c r="B4252">
        <v>3422.35018696324</v>
      </c>
    </row>
    <row r="4253" spans="1:2" x14ac:dyDescent="0.2">
      <c r="A4253">
        <v>-57.4899999999828</v>
      </c>
      <c r="B4253">
        <v>3424.7795737964202</v>
      </c>
    </row>
    <row r="4254" spans="1:2" x14ac:dyDescent="0.2">
      <c r="A4254">
        <v>-57.479999999982802</v>
      </c>
      <c r="B4254">
        <v>3419.6369901573598</v>
      </c>
    </row>
    <row r="4255" spans="1:2" x14ac:dyDescent="0.2">
      <c r="A4255">
        <v>-57.469999999982797</v>
      </c>
      <c r="B4255">
        <v>3415.28675200727</v>
      </c>
    </row>
    <row r="4256" spans="1:2" x14ac:dyDescent="0.2">
      <c r="A4256">
        <v>-57.459999999982799</v>
      </c>
      <c r="B4256">
        <v>3413.7739880371701</v>
      </c>
    </row>
    <row r="4257" spans="1:2" x14ac:dyDescent="0.2">
      <c r="A4257">
        <v>-57.449999999982801</v>
      </c>
      <c r="B4257">
        <v>3420.31083877014</v>
      </c>
    </row>
    <row r="4258" spans="1:2" x14ac:dyDescent="0.2">
      <c r="A4258">
        <v>-57.439999999982803</v>
      </c>
      <c r="B4258">
        <v>3414.4439974894799</v>
      </c>
    </row>
    <row r="4259" spans="1:2" x14ac:dyDescent="0.2">
      <c r="A4259">
        <v>-57.429999999982897</v>
      </c>
      <c r="B4259">
        <v>3414.0781729606902</v>
      </c>
    </row>
    <row r="4260" spans="1:2" x14ac:dyDescent="0.2">
      <c r="A4260">
        <v>-57.419999999982899</v>
      </c>
      <c r="B4260">
        <v>3416.9533368769498</v>
      </c>
    </row>
    <row r="4261" spans="1:2" x14ac:dyDescent="0.2">
      <c r="A4261">
        <v>-57.409999999982901</v>
      </c>
      <c r="B4261">
        <v>3408.1546262951201</v>
      </c>
    </row>
    <row r="4262" spans="1:2" x14ac:dyDescent="0.2">
      <c r="A4262">
        <v>-57.399999999982903</v>
      </c>
      <c r="B4262">
        <v>3410.0498645283701</v>
      </c>
    </row>
    <row r="4263" spans="1:2" x14ac:dyDescent="0.2">
      <c r="A4263">
        <v>-57.389999999982898</v>
      </c>
      <c r="B4263">
        <v>3406.8880348154798</v>
      </c>
    </row>
    <row r="4264" spans="1:2" x14ac:dyDescent="0.2">
      <c r="A4264">
        <v>-57.3799999999829</v>
      </c>
      <c r="B4264">
        <v>3408.9709574758999</v>
      </c>
    </row>
    <row r="4265" spans="1:2" x14ac:dyDescent="0.2">
      <c r="A4265">
        <v>-57.369999999982902</v>
      </c>
      <c r="B4265">
        <v>3411.5797353775101</v>
      </c>
    </row>
    <row r="4266" spans="1:2" x14ac:dyDescent="0.2">
      <c r="A4266">
        <v>-57.359999999982897</v>
      </c>
      <c r="B4266">
        <v>3409.9846696608101</v>
      </c>
    </row>
    <row r="4267" spans="1:2" x14ac:dyDescent="0.2">
      <c r="A4267">
        <v>-57.349999999982899</v>
      </c>
      <c r="B4267">
        <v>3399.9181559705999</v>
      </c>
    </row>
    <row r="4268" spans="1:2" x14ac:dyDescent="0.2">
      <c r="A4268">
        <v>-57.339999999982901</v>
      </c>
      <c r="B4268">
        <v>3401.75595213209</v>
      </c>
    </row>
    <row r="4269" spans="1:2" x14ac:dyDescent="0.2">
      <c r="A4269">
        <v>-57.329999999982903</v>
      </c>
      <c r="B4269">
        <v>3405.1374597067202</v>
      </c>
    </row>
    <row r="4270" spans="1:2" x14ac:dyDescent="0.2">
      <c r="A4270">
        <v>-57.319999999982898</v>
      </c>
      <c r="B4270">
        <v>3402.4019563421898</v>
      </c>
    </row>
    <row r="4271" spans="1:2" x14ac:dyDescent="0.2">
      <c r="A4271">
        <v>-57.3099999999829</v>
      </c>
      <c r="B4271">
        <v>3402.5243520307099</v>
      </c>
    </row>
    <row r="4272" spans="1:2" x14ac:dyDescent="0.2">
      <c r="A4272">
        <v>-57.299999999982901</v>
      </c>
      <c r="B4272">
        <v>3402.8558566936099</v>
      </c>
    </row>
    <row r="4273" spans="1:2" x14ac:dyDescent="0.2">
      <c r="A4273">
        <v>-57.289999999982903</v>
      </c>
      <c r="B4273">
        <v>3399.0618109549901</v>
      </c>
    </row>
    <row r="4274" spans="1:2" x14ac:dyDescent="0.2">
      <c r="A4274">
        <v>-57.279999999982898</v>
      </c>
      <c r="B4274">
        <v>3398.5533138697801</v>
      </c>
    </row>
    <row r="4275" spans="1:2" x14ac:dyDescent="0.2">
      <c r="A4275">
        <v>-57.2699999999829</v>
      </c>
      <c r="B4275">
        <v>3398.8512392392199</v>
      </c>
    </row>
    <row r="4276" spans="1:2" x14ac:dyDescent="0.2">
      <c r="A4276">
        <v>-57.259999999982902</v>
      </c>
      <c r="B4276">
        <v>3394.0619447114</v>
      </c>
    </row>
    <row r="4277" spans="1:2" x14ac:dyDescent="0.2">
      <c r="A4277">
        <v>-57.249999999982897</v>
      </c>
      <c r="B4277">
        <v>3392.5823376230301</v>
      </c>
    </row>
    <row r="4278" spans="1:2" x14ac:dyDescent="0.2">
      <c r="A4278">
        <v>-57.239999999982899</v>
      </c>
      <c r="B4278">
        <v>3393.32046381801</v>
      </c>
    </row>
    <row r="4279" spans="1:2" x14ac:dyDescent="0.2">
      <c r="A4279">
        <v>-57.229999999982901</v>
      </c>
      <c r="B4279">
        <v>3392.71694072626</v>
      </c>
    </row>
    <row r="4280" spans="1:2" x14ac:dyDescent="0.2">
      <c r="A4280">
        <v>-57.219999999982903</v>
      </c>
      <c r="B4280">
        <v>3391.02529566763</v>
      </c>
    </row>
    <row r="4281" spans="1:2" x14ac:dyDescent="0.2">
      <c r="A4281">
        <v>-57.209999999982898</v>
      </c>
      <c r="B4281">
        <v>3387.61956350625</v>
      </c>
    </row>
    <row r="4282" spans="1:2" x14ac:dyDescent="0.2">
      <c r="A4282">
        <v>-57.1999999999829</v>
      </c>
      <c r="B4282">
        <v>3385.43943326012</v>
      </c>
    </row>
    <row r="4283" spans="1:2" x14ac:dyDescent="0.2">
      <c r="A4283">
        <v>-57.189999999982902</v>
      </c>
      <c r="B4283">
        <v>3381.9101089997298</v>
      </c>
    </row>
    <row r="4284" spans="1:2" x14ac:dyDescent="0.2">
      <c r="A4284">
        <v>-57.179999999982897</v>
      </c>
      <c r="B4284">
        <v>3386.6984031850502</v>
      </c>
    </row>
    <row r="4285" spans="1:2" x14ac:dyDescent="0.2">
      <c r="A4285">
        <v>-57.169999999982899</v>
      </c>
      <c r="B4285">
        <v>3387.5459757581498</v>
      </c>
    </row>
    <row r="4286" spans="1:2" x14ac:dyDescent="0.2">
      <c r="A4286">
        <v>-57.159999999982901</v>
      </c>
      <c r="B4286">
        <v>3387.4049137840102</v>
      </c>
    </row>
    <row r="4287" spans="1:2" x14ac:dyDescent="0.2">
      <c r="A4287">
        <v>-57.149999999982903</v>
      </c>
      <c r="B4287">
        <v>3380.1808219511599</v>
      </c>
    </row>
    <row r="4288" spans="1:2" x14ac:dyDescent="0.2">
      <c r="A4288">
        <v>-57.139999999982898</v>
      </c>
      <c r="B4288">
        <v>3378.9468665890599</v>
      </c>
    </row>
    <row r="4289" spans="1:2" x14ac:dyDescent="0.2">
      <c r="A4289">
        <v>-57.1299999999829</v>
      </c>
      <c r="B4289">
        <v>3379.22087062426</v>
      </c>
    </row>
    <row r="4290" spans="1:2" x14ac:dyDescent="0.2">
      <c r="A4290">
        <v>-57.119999999982902</v>
      </c>
      <c r="B4290">
        <v>3380.2089188201699</v>
      </c>
    </row>
    <row r="4291" spans="1:2" x14ac:dyDescent="0.2">
      <c r="A4291">
        <v>-57.109999999982897</v>
      </c>
      <c r="B4291">
        <v>3372.6385464741802</v>
      </c>
    </row>
    <row r="4292" spans="1:2" x14ac:dyDescent="0.2">
      <c r="A4292">
        <v>-57.099999999982899</v>
      </c>
      <c r="B4292">
        <v>3377.9979775778002</v>
      </c>
    </row>
    <row r="4293" spans="1:2" x14ac:dyDescent="0.2">
      <c r="A4293">
        <v>-57.089999999982901</v>
      </c>
      <c r="B4293">
        <v>3370.3452605121302</v>
      </c>
    </row>
    <row r="4294" spans="1:2" x14ac:dyDescent="0.2">
      <c r="A4294">
        <v>-57.079999999982903</v>
      </c>
      <c r="B4294">
        <v>3376.0463703257001</v>
      </c>
    </row>
    <row r="4295" spans="1:2" x14ac:dyDescent="0.2">
      <c r="A4295">
        <v>-57.069999999982898</v>
      </c>
      <c r="B4295">
        <v>3373.0145071616798</v>
      </c>
    </row>
    <row r="4296" spans="1:2" x14ac:dyDescent="0.2">
      <c r="A4296">
        <v>-57.0599999999829</v>
      </c>
      <c r="B4296">
        <v>3372.5277720296299</v>
      </c>
    </row>
    <row r="4297" spans="1:2" x14ac:dyDescent="0.2">
      <c r="A4297">
        <v>-57.049999999982901</v>
      </c>
      <c r="B4297">
        <v>3368.3334403744102</v>
      </c>
    </row>
    <row r="4298" spans="1:2" x14ac:dyDescent="0.2">
      <c r="A4298">
        <v>-57.039999999982903</v>
      </c>
      <c r="B4298">
        <v>3372.91125808372</v>
      </c>
    </row>
    <row r="4299" spans="1:2" x14ac:dyDescent="0.2">
      <c r="A4299">
        <v>-57.029999999982898</v>
      </c>
      <c r="B4299">
        <v>3369.3024362829501</v>
      </c>
    </row>
    <row r="4300" spans="1:2" x14ac:dyDescent="0.2">
      <c r="A4300">
        <v>-57.0199999999829</v>
      </c>
      <c r="B4300">
        <v>3364.1353919641901</v>
      </c>
    </row>
    <row r="4301" spans="1:2" x14ac:dyDescent="0.2">
      <c r="A4301">
        <v>-57.009999999982902</v>
      </c>
      <c r="B4301">
        <v>3361.3606939818901</v>
      </c>
    </row>
    <row r="4302" spans="1:2" x14ac:dyDescent="0.2">
      <c r="A4302">
        <v>-56.999999999982897</v>
      </c>
      <c r="B4302">
        <v>3368.6105340464101</v>
      </c>
    </row>
    <row r="4303" spans="1:2" x14ac:dyDescent="0.2">
      <c r="A4303">
        <v>-56.989999999982899</v>
      </c>
      <c r="B4303">
        <v>3367.6608235395602</v>
      </c>
    </row>
    <row r="4304" spans="1:2" x14ac:dyDescent="0.2">
      <c r="A4304">
        <v>-56.979999999982901</v>
      </c>
      <c r="B4304">
        <v>3358.7133608446802</v>
      </c>
    </row>
    <row r="4305" spans="1:2" x14ac:dyDescent="0.2">
      <c r="A4305">
        <v>-56.969999999982903</v>
      </c>
      <c r="B4305">
        <v>3357.0220180763699</v>
      </c>
    </row>
    <row r="4306" spans="1:2" x14ac:dyDescent="0.2">
      <c r="A4306">
        <v>-56.959999999982898</v>
      </c>
      <c r="B4306">
        <v>3358.13891641173</v>
      </c>
    </row>
    <row r="4307" spans="1:2" x14ac:dyDescent="0.2">
      <c r="A4307">
        <v>-56.9499999999829</v>
      </c>
      <c r="B4307">
        <v>3363.1414235510701</v>
      </c>
    </row>
    <row r="4308" spans="1:2" x14ac:dyDescent="0.2">
      <c r="A4308">
        <v>-56.939999999982902</v>
      </c>
      <c r="B4308">
        <v>3359.7946440349701</v>
      </c>
    </row>
    <row r="4309" spans="1:2" x14ac:dyDescent="0.2">
      <c r="A4309">
        <v>-56.929999999982897</v>
      </c>
      <c r="B4309">
        <v>3359.1246301805199</v>
      </c>
    </row>
    <row r="4310" spans="1:2" x14ac:dyDescent="0.2">
      <c r="A4310">
        <v>-56.919999999982998</v>
      </c>
      <c r="B4310">
        <v>3357.5862961471898</v>
      </c>
    </row>
    <row r="4311" spans="1:2" x14ac:dyDescent="0.2">
      <c r="A4311">
        <v>-56.909999999983</v>
      </c>
      <c r="B4311">
        <v>3349.80291905581</v>
      </c>
    </row>
    <row r="4312" spans="1:2" x14ac:dyDescent="0.2">
      <c r="A4312">
        <v>-56.899999999983002</v>
      </c>
      <c r="B4312">
        <v>3353.3421335328899</v>
      </c>
    </row>
    <row r="4313" spans="1:2" x14ac:dyDescent="0.2">
      <c r="A4313">
        <v>-56.889999999982997</v>
      </c>
      <c r="B4313">
        <v>3348.5374162233802</v>
      </c>
    </row>
    <row r="4314" spans="1:2" x14ac:dyDescent="0.2">
      <c r="A4314">
        <v>-56.879999999982999</v>
      </c>
      <c r="B4314">
        <v>3349.7904539629099</v>
      </c>
    </row>
    <row r="4315" spans="1:2" x14ac:dyDescent="0.2">
      <c r="A4315">
        <v>-56.869999999983001</v>
      </c>
      <c r="B4315">
        <v>3352.0752826008502</v>
      </c>
    </row>
    <row r="4316" spans="1:2" x14ac:dyDescent="0.2">
      <c r="A4316">
        <v>-56.859999999983003</v>
      </c>
      <c r="B4316">
        <v>3345.6434562798099</v>
      </c>
    </row>
    <row r="4317" spans="1:2" x14ac:dyDescent="0.2">
      <c r="A4317">
        <v>-56.849999999982998</v>
      </c>
      <c r="B4317">
        <v>3349.7333644325799</v>
      </c>
    </row>
    <row r="4318" spans="1:2" x14ac:dyDescent="0.2">
      <c r="A4318">
        <v>-56.839999999983</v>
      </c>
      <c r="B4318">
        <v>3341.8013088882899</v>
      </c>
    </row>
    <row r="4319" spans="1:2" x14ac:dyDescent="0.2">
      <c r="A4319">
        <v>-56.829999999983002</v>
      </c>
      <c r="B4319">
        <v>3343.8595116040801</v>
      </c>
    </row>
    <row r="4320" spans="1:2" x14ac:dyDescent="0.2">
      <c r="A4320">
        <v>-56.819999999982997</v>
      </c>
      <c r="B4320">
        <v>3345.98377925765</v>
      </c>
    </row>
    <row r="4321" spans="1:2" x14ac:dyDescent="0.2">
      <c r="A4321">
        <v>-56.809999999982999</v>
      </c>
      <c r="B4321">
        <v>3340.6864272155399</v>
      </c>
    </row>
    <row r="4322" spans="1:2" x14ac:dyDescent="0.2">
      <c r="A4322">
        <v>-56.799999999983001</v>
      </c>
      <c r="B4322">
        <v>3341.8889403068501</v>
      </c>
    </row>
    <row r="4323" spans="1:2" x14ac:dyDescent="0.2">
      <c r="A4323">
        <v>-56.789999999983003</v>
      </c>
      <c r="B4323">
        <v>3341.7790623924998</v>
      </c>
    </row>
    <row r="4324" spans="1:2" x14ac:dyDescent="0.2">
      <c r="A4324">
        <v>-56.779999999982998</v>
      </c>
      <c r="B4324">
        <v>3333.5915401901598</v>
      </c>
    </row>
    <row r="4325" spans="1:2" x14ac:dyDescent="0.2">
      <c r="A4325">
        <v>-56.769999999983</v>
      </c>
      <c r="B4325">
        <v>3340.12213482065</v>
      </c>
    </row>
    <row r="4326" spans="1:2" x14ac:dyDescent="0.2">
      <c r="A4326">
        <v>-56.759999999983002</v>
      </c>
      <c r="B4326">
        <v>3334.3061347769999</v>
      </c>
    </row>
    <row r="4327" spans="1:2" x14ac:dyDescent="0.2">
      <c r="A4327">
        <v>-56.749999999982997</v>
      </c>
      <c r="B4327">
        <v>3334.2434431368702</v>
      </c>
    </row>
    <row r="4328" spans="1:2" x14ac:dyDescent="0.2">
      <c r="A4328">
        <v>-56.739999999982999</v>
      </c>
      <c r="B4328">
        <v>3333.9868082622902</v>
      </c>
    </row>
    <row r="4329" spans="1:2" x14ac:dyDescent="0.2">
      <c r="A4329">
        <v>-56.729999999983001</v>
      </c>
      <c r="B4329">
        <v>3332.77168323975</v>
      </c>
    </row>
    <row r="4330" spans="1:2" x14ac:dyDescent="0.2">
      <c r="A4330">
        <v>-56.719999999983003</v>
      </c>
      <c r="B4330">
        <v>3333.3072298622601</v>
      </c>
    </row>
    <row r="4331" spans="1:2" x14ac:dyDescent="0.2">
      <c r="A4331">
        <v>-56.709999999982998</v>
      </c>
      <c r="B4331">
        <v>3328.5410658654</v>
      </c>
    </row>
    <row r="4332" spans="1:2" x14ac:dyDescent="0.2">
      <c r="A4332">
        <v>-56.699999999983</v>
      </c>
      <c r="B4332">
        <v>3333.3092370097002</v>
      </c>
    </row>
    <row r="4333" spans="1:2" x14ac:dyDescent="0.2">
      <c r="A4333">
        <v>-56.689999999983002</v>
      </c>
      <c r="B4333">
        <v>3330.2421050266898</v>
      </c>
    </row>
    <row r="4334" spans="1:2" x14ac:dyDescent="0.2">
      <c r="A4334">
        <v>-56.679999999983004</v>
      </c>
      <c r="B4334">
        <v>3324.0285386515602</v>
      </c>
    </row>
    <row r="4335" spans="1:2" x14ac:dyDescent="0.2">
      <c r="A4335">
        <v>-56.669999999982998</v>
      </c>
      <c r="B4335">
        <v>3324.0476032030501</v>
      </c>
    </row>
    <row r="4336" spans="1:2" x14ac:dyDescent="0.2">
      <c r="A4336">
        <v>-56.659999999983</v>
      </c>
      <c r="B4336">
        <v>3320.46234166063</v>
      </c>
    </row>
    <row r="4337" spans="1:2" x14ac:dyDescent="0.2">
      <c r="A4337">
        <v>-56.649999999983002</v>
      </c>
      <c r="B4337">
        <v>3322.3905239414198</v>
      </c>
    </row>
    <row r="4338" spans="1:2" x14ac:dyDescent="0.2">
      <c r="A4338">
        <v>-56.639999999982997</v>
      </c>
      <c r="B4338">
        <v>3326.75165914528</v>
      </c>
    </row>
    <row r="4339" spans="1:2" x14ac:dyDescent="0.2">
      <c r="A4339">
        <v>-56.629999999982999</v>
      </c>
      <c r="B4339">
        <v>3320.8177308003701</v>
      </c>
    </row>
    <row r="4340" spans="1:2" x14ac:dyDescent="0.2">
      <c r="A4340">
        <v>-56.619999999983001</v>
      </c>
      <c r="B4340">
        <v>3315.9830972558202</v>
      </c>
    </row>
    <row r="4341" spans="1:2" x14ac:dyDescent="0.2">
      <c r="A4341">
        <v>-56.609999999983003</v>
      </c>
      <c r="B4341">
        <v>3321.6783843888402</v>
      </c>
    </row>
    <row r="4342" spans="1:2" x14ac:dyDescent="0.2">
      <c r="A4342">
        <v>-56.599999999982998</v>
      </c>
      <c r="B4342">
        <v>3312.7994819513101</v>
      </c>
    </row>
    <row r="4343" spans="1:2" x14ac:dyDescent="0.2">
      <c r="A4343">
        <v>-56.589999999983</v>
      </c>
      <c r="B4343">
        <v>3319.3222808084101</v>
      </c>
    </row>
    <row r="4344" spans="1:2" x14ac:dyDescent="0.2">
      <c r="A4344">
        <v>-56.579999999983002</v>
      </c>
      <c r="B4344">
        <v>3313.4306200252499</v>
      </c>
    </row>
    <row r="4345" spans="1:2" x14ac:dyDescent="0.2">
      <c r="A4345">
        <v>-56.569999999982997</v>
      </c>
      <c r="B4345">
        <v>3310.8819364443998</v>
      </c>
    </row>
    <row r="4346" spans="1:2" x14ac:dyDescent="0.2">
      <c r="A4346">
        <v>-56.559999999982999</v>
      </c>
      <c r="B4346">
        <v>3314.85573072429</v>
      </c>
    </row>
    <row r="4347" spans="1:2" x14ac:dyDescent="0.2">
      <c r="A4347">
        <v>-56.549999999983001</v>
      </c>
      <c r="B4347">
        <v>3308.89947106919</v>
      </c>
    </row>
    <row r="4348" spans="1:2" x14ac:dyDescent="0.2">
      <c r="A4348">
        <v>-56.539999999983003</v>
      </c>
      <c r="B4348">
        <v>3313.7849597828499</v>
      </c>
    </row>
    <row r="4349" spans="1:2" x14ac:dyDescent="0.2">
      <c r="A4349">
        <v>-56.529999999982998</v>
      </c>
      <c r="B4349">
        <v>3312.7481516114299</v>
      </c>
    </row>
    <row r="4350" spans="1:2" x14ac:dyDescent="0.2">
      <c r="A4350">
        <v>-56.519999999983</v>
      </c>
      <c r="B4350">
        <v>3311.8523844602901</v>
      </c>
    </row>
    <row r="4351" spans="1:2" x14ac:dyDescent="0.2">
      <c r="A4351">
        <v>-56.509999999983002</v>
      </c>
      <c r="B4351">
        <v>3309.6080123503498</v>
      </c>
    </row>
    <row r="4352" spans="1:2" x14ac:dyDescent="0.2">
      <c r="A4352">
        <v>-56.499999999982997</v>
      </c>
      <c r="B4352">
        <v>3305.8567955117901</v>
      </c>
    </row>
    <row r="4353" spans="1:2" x14ac:dyDescent="0.2">
      <c r="A4353">
        <v>-56.489999999982999</v>
      </c>
      <c r="B4353">
        <v>3308.7106279914901</v>
      </c>
    </row>
    <row r="4354" spans="1:2" x14ac:dyDescent="0.2">
      <c r="A4354">
        <v>-56.479999999983001</v>
      </c>
      <c r="B4354">
        <v>3308.7353431523702</v>
      </c>
    </row>
    <row r="4355" spans="1:2" x14ac:dyDescent="0.2">
      <c r="A4355">
        <v>-56.469999999983003</v>
      </c>
      <c r="B4355">
        <v>3304.6015443271299</v>
      </c>
    </row>
    <row r="4356" spans="1:2" x14ac:dyDescent="0.2">
      <c r="A4356">
        <v>-56.459999999982998</v>
      </c>
      <c r="B4356">
        <v>3306.0310959632402</v>
      </c>
    </row>
    <row r="4357" spans="1:2" x14ac:dyDescent="0.2">
      <c r="A4357">
        <v>-56.449999999983</v>
      </c>
      <c r="B4357">
        <v>3302.6179432387698</v>
      </c>
    </row>
    <row r="4358" spans="1:2" x14ac:dyDescent="0.2">
      <c r="A4358">
        <v>-56.439999999983002</v>
      </c>
      <c r="B4358">
        <v>3294.39721646525</v>
      </c>
    </row>
    <row r="4359" spans="1:2" x14ac:dyDescent="0.2">
      <c r="A4359">
        <v>-56.429999999983004</v>
      </c>
      <c r="B4359">
        <v>3297.8879825368699</v>
      </c>
    </row>
    <row r="4360" spans="1:2" x14ac:dyDescent="0.2">
      <c r="A4360">
        <v>-56.419999999983098</v>
      </c>
      <c r="B4360">
        <v>3298.8025670790298</v>
      </c>
    </row>
    <row r="4361" spans="1:2" x14ac:dyDescent="0.2">
      <c r="A4361">
        <v>-56.4099999999831</v>
      </c>
      <c r="B4361">
        <v>3294.5772956874598</v>
      </c>
    </row>
    <row r="4362" spans="1:2" x14ac:dyDescent="0.2">
      <c r="A4362">
        <v>-56.399999999983102</v>
      </c>
      <c r="B4362">
        <v>3296.8571337855301</v>
      </c>
    </row>
    <row r="4363" spans="1:2" x14ac:dyDescent="0.2">
      <c r="A4363">
        <v>-56.389999999983097</v>
      </c>
      <c r="B4363">
        <v>3295.3940046421899</v>
      </c>
    </row>
    <row r="4364" spans="1:2" x14ac:dyDescent="0.2">
      <c r="A4364">
        <v>-56.379999999983099</v>
      </c>
      <c r="B4364">
        <v>3295.5079784908298</v>
      </c>
    </row>
    <row r="4365" spans="1:2" x14ac:dyDescent="0.2">
      <c r="A4365">
        <v>-56.369999999983101</v>
      </c>
      <c r="B4365">
        <v>3289.47917042476</v>
      </c>
    </row>
    <row r="4366" spans="1:2" x14ac:dyDescent="0.2">
      <c r="A4366">
        <v>-56.359999999983103</v>
      </c>
      <c r="B4366">
        <v>3293.3709804314299</v>
      </c>
    </row>
    <row r="4367" spans="1:2" x14ac:dyDescent="0.2">
      <c r="A4367">
        <v>-56.349999999983098</v>
      </c>
      <c r="B4367">
        <v>3285.6240452213501</v>
      </c>
    </row>
    <row r="4368" spans="1:2" x14ac:dyDescent="0.2">
      <c r="A4368">
        <v>-56.3399999999831</v>
      </c>
      <c r="B4368">
        <v>3292.4202243625</v>
      </c>
    </row>
    <row r="4369" spans="1:2" x14ac:dyDescent="0.2">
      <c r="A4369">
        <v>-56.329999999983102</v>
      </c>
      <c r="B4369">
        <v>3284.5441553307201</v>
      </c>
    </row>
    <row r="4370" spans="1:2" x14ac:dyDescent="0.2">
      <c r="A4370">
        <v>-56.319999999983096</v>
      </c>
      <c r="B4370">
        <v>3284.5714926403298</v>
      </c>
    </row>
    <row r="4371" spans="1:2" x14ac:dyDescent="0.2">
      <c r="A4371">
        <v>-56.309999999983098</v>
      </c>
      <c r="B4371">
        <v>3279.8848049992398</v>
      </c>
    </row>
    <row r="4372" spans="1:2" x14ac:dyDescent="0.2">
      <c r="A4372">
        <v>-56.2999999999831</v>
      </c>
      <c r="B4372">
        <v>3280.9412398608802</v>
      </c>
    </row>
    <row r="4373" spans="1:2" x14ac:dyDescent="0.2">
      <c r="A4373">
        <v>-56.289999999983102</v>
      </c>
      <c r="B4373">
        <v>3280.3209239912999</v>
      </c>
    </row>
    <row r="4374" spans="1:2" x14ac:dyDescent="0.2">
      <c r="A4374">
        <v>-56.279999999983097</v>
      </c>
      <c r="B4374">
        <v>3285.9661477445402</v>
      </c>
    </row>
    <row r="4375" spans="1:2" x14ac:dyDescent="0.2">
      <c r="A4375">
        <v>-56.269999999983099</v>
      </c>
      <c r="B4375">
        <v>3281.0404245650998</v>
      </c>
    </row>
    <row r="4376" spans="1:2" x14ac:dyDescent="0.2">
      <c r="A4376">
        <v>-56.259999999983101</v>
      </c>
      <c r="B4376">
        <v>3282.0156611770999</v>
      </c>
    </row>
    <row r="4377" spans="1:2" x14ac:dyDescent="0.2">
      <c r="A4377">
        <v>-56.249999999983103</v>
      </c>
      <c r="B4377">
        <v>3279.96479016476</v>
      </c>
    </row>
    <row r="4378" spans="1:2" x14ac:dyDescent="0.2">
      <c r="A4378">
        <v>-56.239999999983098</v>
      </c>
      <c r="B4378">
        <v>3277.1618112931701</v>
      </c>
    </row>
    <row r="4379" spans="1:2" x14ac:dyDescent="0.2">
      <c r="A4379">
        <v>-56.2299999999831</v>
      </c>
      <c r="B4379">
        <v>3274.0701127176299</v>
      </c>
    </row>
    <row r="4380" spans="1:2" x14ac:dyDescent="0.2">
      <c r="A4380">
        <v>-56.219999999983102</v>
      </c>
      <c r="B4380">
        <v>3274.0843809994699</v>
      </c>
    </row>
    <row r="4381" spans="1:2" x14ac:dyDescent="0.2">
      <c r="A4381">
        <v>-56.209999999983097</v>
      </c>
      <c r="B4381">
        <v>3272.3391340641901</v>
      </c>
    </row>
    <row r="4382" spans="1:2" x14ac:dyDescent="0.2">
      <c r="A4382">
        <v>-56.199999999983099</v>
      </c>
      <c r="B4382">
        <v>3269.0386116341601</v>
      </c>
    </row>
    <row r="4383" spans="1:2" x14ac:dyDescent="0.2">
      <c r="A4383">
        <v>-56.189999999983101</v>
      </c>
      <c r="B4383">
        <v>3271.3191586161802</v>
      </c>
    </row>
    <row r="4384" spans="1:2" x14ac:dyDescent="0.2">
      <c r="A4384">
        <v>-56.179999999983103</v>
      </c>
      <c r="B4384">
        <v>3268.9069198105899</v>
      </c>
    </row>
    <row r="4385" spans="1:2" x14ac:dyDescent="0.2">
      <c r="A4385">
        <v>-56.169999999983098</v>
      </c>
      <c r="B4385">
        <v>3265.50738533511</v>
      </c>
    </row>
    <row r="4386" spans="1:2" x14ac:dyDescent="0.2">
      <c r="A4386">
        <v>-56.1599999999831</v>
      </c>
      <c r="B4386">
        <v>3271.7615313080501</v>
      </c>
    </row>
    <row r="4387" spans="1:2" x14ac:dyDescent="0.2">
      <c r="A4387">
        <v>-56.149999999983102</v>
      </c>
      <c r="B4387">
        <v>3270.2658983245901</v>
      </c>
    </row>
    <row r="4388" spans="1:2" x14ac:dyDescent="0.2">
      <c r="A4388">
        <v>-56.139999999983097</v>
      </c>
      <c r="B4388">
        <v>3262.40379353247</v>
      </c>
    </row>
    <row r="4389" spans="1:2" x14ac:dyDescent="0.2">
      <c r="A4389">
        <v>-56.129999999983099</v>
      </c>
      <c r="B4389">
        <v>3268.5211437581602</v>
      </c>
    </row>
    <row r="4390" spans="1:2" x14ac:dyDescent="0.2">
      <c r="A4390">
        <v>-56.119999999983101</v>
      </c>
      <c r="B4390">
        <v>3261.99672070934</v>
      </c>
    </row>
    <row r="4391" spans="1:2" x14ac:dyDescent="0.2">
      <c r="A4391">
        <v>-56.109999999983103</v>
      </c>
      <c r="B4391">
        <v>3261.8713492184602</v>
      </c>
    </row>
    <row r="4392" spans="1:2" x14ac:dyDescent="0.2">
      <c r="A4392">
        <v>-56.099999999983098</v>
      </c>
      <c r="B4392">
        <v>3258.3048316282702</v>
      </c>
    </row>
    <row r="4393" spans="1:2" x14ac:dyDescent="0.2">
      <c r="A4393">
        <v>-56.0899999999831</v>
      </c>
      <c r="B4393">
        <v>3261.0604062754801</v>
      </c>
    </row>
    <row r="4394" spans="1:2" x14ac:dyDescent="0.2">
      <c r="A4394">
        <v>-56.079999999983102</v>
      </c>
      <c r="B4394">
        <v>3255.9905517990201</v>
      </c>
    </row>
    <row r="4395" spans="1:2" x14ac:dyDescent="0.2">
      <c r="A4395">
        <v>-56.069999999983096</v>
      </c>
      <c r="B4395">
        <v>3253.1348612954898</v>
      </c>
    </row>
    <row r="4396" spans="1:2" x14ac:dyDescent="0.2">
      <c r="A4396">
        <v>-56.059999999983098</v>
      </c>
      <c r="B4396">
        <v>3260.8366578802602</v>
      </c>
    </row>
    <row r="4397" spans="1:2" x14ac:dyDescent="0.2">
      <c r="A4397">
        <v>-56.0499999999831</v>
      </c>
      <c r="B4397">
        <v>3252.4447595486599</v>
      </c>
    </row>
    <row r="4398" spans="1:2" x14ac:dyDescent="0.2">
      <c r="A4398">
        <v>-56.039999999983102</v>
      </c>
      <c r="B4398">
        <v>3256.2729514648099</v>
      </c>
    </row>
    <row r="4399" spans="1:2" x14ac:dyDescent="0.2">
      <c r="A4399">
        <v>-56.029999999983097</v>
      </c>
      <c r="B4399">
        <v>3248.3482804136502</v>
      </c>
    </row>
    <row r="4400" spans="1:2" x14ac:dyDescent="0.2">
      <c r="A4400">
        <v>-56.019999999983099</v>
      </c>
      <c r="B4400">
        <v>3248.9423149272802</v>
      </c>
    </row>
    <row r="4401" spans="1:2" x14ac:dyDescent="0.2">
      <c r="A4401">
        <v>-56.009999999983101</v>
      </c>
      <c r="B4401">
        <v>3253.8097886713699</v>
      </c>
    </row>
    <row r="4402" spans="1:2" x14ac:dyDescent="0.2">
      <c r="A4402">
        <v>-55.999999999983103</v>
      </c>
      <c r="B4402">
        <v>3253.6625599437102</v>
      </c>
    </row>
    <row r="4403" spans="1:2" x14ac:dyDescent="0.2">
      <c r="A4403">
        <v>-55.989999999983098</v>
      </c>
      <c r="B4403">
        <v>3249.7227558110799</v>
      </c>
    </row>
    <row r="4404" spans="1:2" x14ac:dyDescent="0.2">
      <c r="A4404">
        <v>-55.9799999999831</v>
      </c>
      <c r="B4404">
        <v>3248.59828104085</v>
      </c>
    </row>
    <row r="4405" spans="1:2" x14ac:dyDescent="0.2">
      <c r="A4405">
        <v>-55.969999999983102</v>
      </c>
      <c r="B4405">
        <v>3249.8308439861898</v>
      </c>
    </row>
    <row r="4406" spans="1:2" x14ac:dyDescent="0.2">
      <c r="A4406">
        <v>-55.959999999983097</v>
      </c>
      <c r="B4406">
        <v>3242.9797876905</v>
      </c>
    </row>
    <row r="4407" spans="1:2" x14ac:dyDescent="0.2">
      <c r="A4407">
        <v>-55.949999999983099</v>
      </c>
      <c r="B4407">
        <v>3239.5564661957601</v>
      </c>
    </row>
    <row r="4408" spans="1:2" x14ac:dyDescent="0.2">
      <c r="A4408">
        <v>-55.939999999983101</v>
      </c>
      <c r="B4408">
        <v>3241.6788902708099</v>
      </c>
    </row>
    <row r="4409" spans="1:2" x14ac:dyDescent="0.2">
      <c r="A4409">
        <v>-55.929999999983103</v>
      </c>
      <c r="B4409">
        <v>3239.2766972561799</v>
      </c>
    </row>
    <row r="4410" spans="1:2" x14ac:dyDescent="0.2">
      <c r="A4410">
        <v>-55.919999999983197</v>
      </c>
      <c r="B4410">
        <v>3240.41484725793</v>
      </c>
    </row>
    <row r="4411" spans="1:2" x14ac:dyDescent="0.2">
      <c r="A4411">
        <v>-55.909999999983199</v>
      </c>
      <c r="B4411">
        <v>3242.9181782290302</v>
      </c>
    </row>
    <row r="4412" spans="1:2" x14ac:dyDescent="0.2">
      <c r="A4412">
        <v>-55.899999999983201</v>
      </c>
      <c r="B4412">
        <v>3239.51543304399</v>
      </c>
    </row>
    <row r="4413" spans="1:2" x14ac:dyDescent="0.2">
      <c r="A4413">
        <v>-55.889999999983203</v>
      </c>
      <c r="B4413">
        <v>3236.8885083990399</v>
      </c>
    </row>
    <row r="4414" spans="1:2" x14ac:dyDescent="0.2">
      <c r="A4414">
        <v>-55.879999999983198</v>
      </c>
      <c r="B4414">
        <v>3232.8513638761801</v>
      </c>
    </row>
    <row r="4415" spans="1:2" x14ac:dyDescent="0.2">
      <c r="A4415">
        <v>-55.8699999999832</v>
      </c>
      <c r="B4415">
        <v>3231.9406932824299</v>
      </c>
    </row>
    <row r="4416" spans="1:2" x14ac:dyDescent="0.2">
      <c r="A4416">
        <v>-55.859999999983202</v>
      </c>
      <c r="B4416">
        <v>3236.8069816167499</v>
      </c>
    </row>
    <row r="4417" spans="1:2" x14ac:dyDescent="0.2">
      <c r="A4417">
        <v>-55.849999999983197</v>
      </c>
      <c r="B4417">
        <v>3232.6049193745698</v>
      </c>
    </row>
    <row r="4418" spans="1:2" x14ac:dyDescent="0.2">
      <c r="A4418">
        <v>-55.839999999983199</v>
      </c>
      <c r="B4418">
        <v>3234.6121732868901</v>
      </c>
    </row>
    <row r="4419" spans="1:2" x14ac:dyDescent="0.2">
      <c r="A4419">
        <v>-55.829999999983201</v>
      </c>
      <c r="B4419">
        <v>3230.2498784514</v>
      </c>
    </row>
    <row r="4420" spans="1:2" x14ac:dyDescent="0.2">
      <c r="A4420">
        <v>-55.819999999983203</v>
      </c>
      <c r="B4420">
        <v>3226.8622492915401</v>
      </c>
    </row>
    <row r="4421" spans="1:2" x14ac:dyDescent="0.2">
      <c r="A4421">
        <v>-55.809999999983198</v>
      </c>
      <c r="B4421">
        <v>3227.9919723574199</v>
      </c>
    </row>
    <row r="4422" spans="1:2" x14ac:dyDescent="0.2">
      <c r="A4422">
        <v>-55.7999999999832</v>
      </c>
      <c r="B4422">
        <v>3225.0724400221602</v>
      </c>
    </row>
    <row r="4423" spans="1:2" x14ac:dyDescent="0.2">
      <c r="A4423">
        <v>-55.789999999983202</v>
      </c>
      <c r="B4423">
        <v>3228.7991176017599</v>
      </c>
    </row>
    <row r="4424" spans="1:2" x14ac:dyDescent="0.2">
      <c r="A4424">
        <v>-55.779999999983197</v>
      </c>
      <c r="B4424">
        <v>3222.2865586282701</v>
      </c>
    </row>
    <row r="4425" spans="1:2" x14ac:dyDescent="0.2">
      <c r="A4425">
        <v>-55.769999999983199</v>
      </c>
      <c r="B4425">
        <v>3223.8869552619299</v>
      </c>
    </row>
    <row r="4426" spans="1:2" x14ac:dyDescent="0.2">
      <c r="A4426">
        <v>-55.759999999983201</v>
      </c>
      <c r="B4426">
        <v>3221.3762400447599</v>
      </c>
    </row>
    <row r="4427" spans="1:2" x14ac:dyDescent="0.2">
      <c r="A4427">
        <v>-55.749999999983203</v>
      </c>
      <c r="B4427">
        <v>3222.4356593440002</v>
      </c>
    </row>
    <row r="4428" spans="1:2" x14ac:dyDescent="0.2">
      <c r="A4428">
        <v>-55.739999999983198</v>
      </c>
      <c r="B4428">
        <v>3216.1752572451901</v>
      </c>
    </row>
    <row r="4429" spans="1:2" x14ac:dyDescent="0.2">
      <c r="A4429">
        <v>-55.7299999999832</v>
      </c>
      <c r="B4429">
        <v>3217.7281501529501</v>
      </c>
    </row>
    <row r="4430" spans="1:2" x14ac:dyDescent="0.2">
      <c r="A4430">
        <v>-55.719999999983202</v>
      </c>
      <c r="B4430">
        <v>3214.0962665127199</v>
      </c>
    </row>
    <row r="4431" spans="1:2" x14ac:dyDescent="0.2">
      <c r="A4431">
        <v>-55.709999999983197</v>
      </c>
      <c r="B4431">
        <v>3219.8944805319502</v>
      </c>
    </row>
    <row r="4432" spans="1:2" x14ac:dyDescent="0.2">
      <c r="A4432">
        <v>-55.699999999983199</v>
      </c>
      <c r="B4432">
        <v>3217.6346891513499</v>
      </c>
    </row>
    <row r="4433" spans="1:2" x14ac:dyDescent="0.2">
      <c r="A4433">
        <v>-55.6899999999832</v>
      </c>
      <c r="B4433">
        <v>3213.8178670258699</v>
      </c>
    </row>
    <row r="4434" spans="1:2" x14ac:dyDescent="0.2">
      <c r="A4434">
        <v>-55.679999999983202</v>
      </c>
      <c r="B4434">
        <v>3210.0923390815701</v>
      </c>
    </row>
    <row r="4435" spans="1:2" x14ac:dyDescent="0.2">
      <c r="A4435">
        <v>-55.669999999983197</v>
      </c>
      <c r="B4435">
        <v>3208.59692363266</v>
      </c>
    </row>
    <row r="4436" spans="1:2" x14ac:dyDescent="0.2">
      <c r="A4436">
        <v>-55.659999999983199</v>
      </c>
      <c r="B4436">
        <v>3212.02409236719</v>
      </c>
    </row>
    <row r="4437" spans="1:2" x14ac:dyDescent="0.2">
      <c r="A4437">
        <v>-55.649999999983201</v>
      </c>
      <c r="B4437">
        <v>3204.8540265214701</v>
      </c>
    </row>
    <row r="4438" spans="1:2" x14ac:dyDescent="0.2">
      <c r="A4438">
        <v>-55.639999999983203</v>
      </c>
      <c r="B4438">
        <v>3206.0529037064998</v>
      </c>
    </row>
    <row r="4439" spans="1:2" x14ac:dyDescent="0.2">
      <c r="A4439">
        <v>-55.629999999983198</v>
      </c>
      <c r="B4439">
        <v>3209.6255047095801</v>
      </c>
    </row>
    <row r="4440" spans="1:2" x14ac:dyDescent="0.2">
      <c r="A4440">
        <v>-55.6199999999832</v>
      </c>
      <c r="B4440">
        <v>3210.6965592584202</v>
      </c>
    </row>
    <row r="4441" spans="1:2" x14ac:dyDescent="0.2">
      <c r="A4441">
        <v>-55.609999999983202</v>
      </c>
      <c r="B4441">
        <v>3208.4659473100701</v>
      </c>
    </row>
    <row r="4442" spans="1:2" x14ac:dyDescent="0.2">
      <c r="A4442">
        <v>-55.599999999983197</v>
      </c>
      <c r="B4442">
        <v>3208.2447341365901</v>
      </c>
    </row>
    <row r="4443" spans="1:2" x14ac:dyDescent="0.2">
      <c r="A4443">
        <v>-55.589999999983199</v>
      </c>
      <c r="B4443">
        <v>3197.5529353378702</v>
      </c>
    </row>
    <row r="4444" spans="1:2" x14ac:dyDescent="0.2">
      <c r="A4444">
        <v>-55.579999999983201</v>
      </c>
      <c r="B4444">
        <v>3197.2144643827901</v>
      </c>
    </row>
    <row r="4445" spans="1:2" x14ac:dyDescent="0.2">
      <c r="A4445">
        <v>-55.569999999983203</v>
      </c>
      <c r="B4445">
        <v>3198.2028868549901</v>
      </c>
    </row>
    <row r="4446" spans="1:2" x14ac:dyDescent="0.2">
      <c r="A4446">
        <v>-55.559999999983198</v>
      </c>
      <c r="B4446">
        <v>3198.8495576569899</v>
      </c>
    </row>
    <row r="4447" spans="1:2" x14ac:dyDescent="0.2">
      <c r="A4447">
        <v>-55.5499999999832</v>
      </c>
      <c r="B4447">
        <v>3194.4225340285202</v>
      </c>
    </row>
    <row r="4448" spans="1:2" x14ac:dyDescent="0.2">
      <c r="A4448">
        <v>-55.539999999983202</v>
      </c>
      <c r="B4448">
        <v>3197.0245263413399</v>
      </c>
    </row>
    <row r="4449" spans="1:2" x14ac:dyDescent="0.2">
      <c r="A4449">
        <v>-55.529999999983197</v>
      </c>
      <c r="B4449">
        <v>3194.4492741712202</v>
      </c>
    </row>
    <row r="4450" spans="1:2" x14ac:dyDescent="0.2">
      <c r="A4450">
        <v>-55.519999999983199</v>
      </c>
      <c r="B4450">
        <v>3196.9323410337302</v>
      </c>
    </row>
    <row r="4451" spans="1:2" x14ac:dyDescent="0.2">
      <c r="A4451">
        <v>-55.509999999983201</v>
      </c>
      <c r="B4451">
        <v>3197.10885316139</v>
      </c>
    </row>
    <row r="4452" spans="1:2" x14ac:dyDescent="0.2">
      <c r="A4452">
        <v>-55.499999999983203</v>
      </c>
      <c r="B4452">
        <v>3195.3999382485399</v>
      </c>
    </row>
    <row r="4453" spans="1:2" x14ac:dyDescent="0.2">
      <c r="A4453">
        <v>-55.489999999983198</v>
      </c>
      <c r="B4453">
        <v>3187.0784606289999</v>
      </c>
    </row>
    <row r="4454" spans="1:2" x14ac:dyDescent="0.2">
      <c r="A4454">
        <v>-55.4799999999832</v>
      </c>
      <c r="B4454">
        <v>3192.5644959470301</v>
      </c>
    </row>
    <row r="4455" spans="1:2" x14ac:dyDescent="0.2">
      <c r="A4455">
        <v>-55.469999999983202</v>
      </c>
      <c r="B4455">
        <v>3192.5314778686702</v>
      </c>
    </row>
    <row r="4456" spans="1:2" x14ac:dyDescent="0.2">
      <c r="A4456">
        <v>-55.459999999983197</v>
      </c>
      <c r="B4456">
        <v>3184.0917676447898</v>
      </c>
    </row>
    <row r="4457" spans="1:2" x14ac:dyDescent="0.2">
      <c r="A4457">
        <v>-55.449999999983199</v>
      </c>
      <c r="B4457">
        <v>3188.3072109887398</v>
      </c>
    </row>
    <row r="4458" spans="1:2" x14ac:dyDescent="0.2">
      <c r="A4458">
        <v>-55.4399999999832</v>
      </c>
      <c r="B4458">
        <v>3185.9162685976598</v>
      </c>
    </row>
    <row r="4459" spans="1:2" x14ac:dyDescent="0.2">
      <c r="A4459">
        <v>-55.429999999983202</v>
      </c>
      <c r="B4459">
        <v>3185.7516025137102</v>
      </c>
    </row>
    <row r="4460" spans="1:2" x14ac:dyDescent="0.2">
      <c r="A4460">
        <v>-55.419999999983297</v>
      </c>
      <c r="B4460">
        <v>3180.5790896285598</v>
      </c>
    </row>
    <row r="4461" spans="1:2" x14ac:dyDescent="0.2">
      <c r="A4461">
        <v>-55.409999999983299</v>
      </c>
      <c r="B4461">
        <v>3181.1760426204501</v>
      </c>
    </row>
    <row r="4462" spans="1:2" x14ac:dyDescent="0.2">
      <c r="A4462">
        <v>-55.399999999983301</v>
      </c>
      <c r="B4462">
        <v>3179.2361039328498</v>
      </c>
    </row>
    <row r="4463" spans="1:2" x14ac:dyDescent="0.2">
      <c r="A4463">
        <v>-55.389999999983303</v>
      </c>
      <c r="B4463">
        <v>3181.8501251451498</v>
      </c>
    </row>
    <row r="4464" spans="1:2" x14ac:dyDescent="0.2">
      <c r="A4464">
        <v>-55.379999999983298</v>
      </c>
      <c r="B4464">
        <v>3175.0670847314</v>
      </c>
    </row>
    <row r="4465" spans="1:2" x14ac:dyDescent="0.2">
      <c r="A4465">
        <v>-55.3699999999833</v>
      </c>
      <c r="B4465">
        <v>3176.3559144362298</v>
      </c>
    </row>
    <row r="4466" spans="1:2" x14ac:dyDescent="0.2">
      <c r="A4466">
        <v>-55.359999999983302</v>
      </c>
      <c r="B4466">
        <v>3178.5507821716701</v>
      </c>
    </row>
    <row r="4467" spans="1:2" x14ac:dyDescent="0.2">
      <c r="A4467">
        <v>-55.349999999983297</v>
      </c>
      <c r="B4467">
        <v>3173.6676456074301</v>
      </c>
    </row>
    <row r="4468" spans="1:2" x14ac:dyDescent="0.2">
      <c r="A4468">
        <v>-55.339999999983299</v>
      </c>
      <c r="B4468">
        <v>3169.45459933747</v>
      </c>
    </row>
    <row r="4469" spans="1:2" x14ac:dyDescent="0.2">
      <c r="A4469">
        <v>-55.329999999983301</v>
      </c>
      <c r="B4469">
        <v>3177.5696554855099</v>
      </c>
    </row>
    <row r="4470" spans="1:2" x14ac:dyDescent="0.2">
      <c r="A4470">
        <v>-55.319999999983303</v>
      </c>
      <c r="B4470">
        <v>3173.6486462009798</v>
      </c>
    </row>
    <row r="4471" spans="1:2" x14ac:dyDescent="0.2">
      <c r="A4471">
        <v>-55.309999999983297</v>
      </c>
      <c r="B4471">
        <v>3173.98088799364</v>
      </c>
    </row>
    <row r="4472" spans="1:2" x14ac:dyDescent="0.2">
      <c r="A4472">
        <v>-55.299999999983299</v>
      </c>
      <c r="B4472">
        <v>3169.37742843041</v>
      </c>
    </row>
    <row r="4473" spans="1:2" x14ac:dyDescent="0.2">
      <c r="A4473">
        <v>-55.289999999983301</v>
      </c>
      <c r="B4473">
        <v>3163.8169156672602</v>
      </c>
    </row>
    <row r="4474" spans="1:2" x14ac:dyDescent="0.2">
      <c r="A4474">
        <v>-55.279999999983303</v>
      </c>
      <c r="B4474">
        <v>3169.4492523983899</v>
      </c>
    </row>
    <row r="4475" spans="1:2" x14ac:dyDescent="0.2">
      <c r="A4475">
        <v>-55.269999999983298</v>
      </c>
      <c r="B4475">
        <v>3162.4967148901401</v>
      </c>
    </row>
    <row r="4476" spans="1:2" x14ac:dyDescent="0.2">
      <c r="A4476">
        <v>-55.2599999999833</v>
      </c>
      <c r="B4476">
        <v>3165.13085020277</v>
      </c>
    </row>
    <row r="4477" spans="1:2" x14ac:dyDescent="0.2">
      <c r="A4477">
        <v>-55.249999999983302</v>
      </c>
      <c r="B4477">
        <v>3164.8043128333702</v>
      </c>
    </row>
    <row r="4478" spans="1:2" x14ac:dyDescent="0.2">
      <c r="A4478">
        <v>-55.239999999983297</v>
      </c>
      <c r="B4478">
        <v>3159.2162930121699</v>
      </c>
    </row>
    <row r="4479" spans="1:2" x14ac:dyDescent="0.2">
      <c r="A4479">
        <v>-55.229999999983299</v>
      </c>
      <c r="B4479">
        <v>3165.1640383726699</v>
      </c>
    </row>
    <row r="4480" spans="1:2" x14ac:dyDescent="0.2">
      <c r="A4480">
        <v>-55.219999999983301</v>
      </c>
      <c r="B4480">
        <v>3159.7847060276599</v>
      </c>
    </row>
    <row r="4481" spans="1:2" x14ac:dyDescent="0.2">
      <c r="A4481">
        <v>-55.209999999983303</v>
      </c>
      <c r="B4481">
        <v>3164.50783364684</v>
      </c>
    </row>
    <row r="4482" spans="1:2" x14ac:dyDescent="0.2">
      <c r="A4482">
        <v>-55.199999999983298</v>
      </c>
      <c r="B4482">
        <v>3160.2366521109402</v>
      </c>
    </row>
    <row r="4483" spans="1:2" x14ac:dyDescent="0.2">
      <c r="A4483">
        <v>-55.1899999999833</v>
      </c>
      <c r="B4483">
        <v>3155.7355696140899</v>
      </c>
    </row>
    <row r="4484" spans="1:2" x14ac:dyDescent="0.2">
      <c r="A4484">
        <v>-55.179999999983302</v>
      </c>
      <c r="B4484">
        <v>3153.1265841744498</v>
      </c>
    </row>
    <row r="4485" spans="1:2" x14ac:dyDescent="0.2">
      <c r="A4485">
        <v>-55.169999999983297</v>
      </c>
      <c r="B4485">
        <v>3156.6324492710401</v>
      </c>
    </row>
    <row r="4486" spans="1:2" x14ac:dyDescent="0.2">
      <c r="A4486">
        <v>-55.159999999983299</v>
      </c>
      <c r="B4486">
        <v>3155.5669781002098</v>
      </c>
    </row>
    <row r="4487" spans="1:2" x14ac:dyDescent="0.2">
      <c r="A4487">
        <v>-55.149999999983301</v>
      </c>
      <c r="B4487">
        <v>3157.2555013476399</v>
      </c>
    </row>
    <row r="4488" spans="1:2" x14ac:dyDescent="0.2">
      <c r="A4488">
        <v>-55.139999999983303</v>
      </c>
      <c r="B4488">
        <v>3148.2034324921001</v>
      </c>
    </row>
    <row r="4489" spans="1:2" x14ac:dyDescent="0.2">
      <c r="A4489">
        <v>-55.129999999983298</v>
      </c>
      <c r="B4489">
        <v>3154.8842846633402</v>
      </c>
    </row>
    <row r="4490" spans="1:2" x14ac:dyDescent="0.2">
      <c r="A4490">
        <v>-55.1199999999833</v>
      </c>
      <c r="B4490">
        <v>3151.2401633252098</v>
      </c>
    </row>
    <row r="4491" spans="1:2" x14ac:dyDescent="0.2">
      <c r="A4491">
        <v>-55.109999999983302</v>
      </c>
      <c r="B4491">
        <v>3144.2058402949401</v>
      </c>
    </row>
    <row r="4492" spans="1:2" x14ac:dyDescent="0.2">
      <c r="A4492">
        <v>-55.099999999983297</v>
      </c>
      <c r="B4492">
        <v>3143.1791894676098</v>
      </c>
    </row>
    <row r="4493" spans="1:2" x14ac:dyDescent="0.2">
      <c r="A4493">
        <v>-55.089999999983299</v>
      </c>
      <c r="B4493">
        <v>3150.4335770769098</v>
      </c>
    </row>
    <row r="4494" spans="1:2" x14ac:dyDescent="0.2">
      <c r="A4494">
        <v>-55.079999999983301</v>
      </c>
      <c r="B4494">
        <v>3146.92764588614</v>
      </c>
    </row>
    <row r="4495" spans="1:2" x14ac:dyDescent="0.2">
      <c r="A4495">
        <v>-55.069999999983303</v>
      </c>
      <c r="B4495">
        <v>3144.4132663254099</v>
      </c>
    </row>
    <row r="4496" spans="1:2" x14ac:dyDescent="0.2">
      <c r="A4496">
        <v>-55.059999999983297</v>
      </c>
      <c r="B4496">
        <v>3144.9857907004298</v>
      </c>
    </row>
    <row r="4497" spans="1:2" x14ac:dyDescent="0.2">
      <c r="A4497">
        <v>-55.049999999983299</v>
      </c>
      <c r="B4497">
        <v>3138.7220528383</v>
      </c>
    </row>
    <row r="4498" spans="1:2" x14ac:dyDescent="0.2">
      <c r="A4498">
        <v>-55.039999999983301</v>
      </c>
      <c r="B4498">
        <v>3139.4694566591402</v>
      </c>
    </row>
    <row r="4499" spans="1:2" x14ac:dyDescent="0.2">
      <c r="A4499">
        <v>-55.029999999983303</v>
      </c>
      <c r="B4499">
        <v>3143.50002108023</v>
      </c>
    </row>
    <row r="4500" spans="1:2" x14ac:dyDescent="0.2">
      <c r="A4500">
        <v>-55.019999999983298</v>
      </c>
      <c r="B4500">
        <v>3142.8171722130301</v>
      </c>
    </row>
    <row r="4501" spans="1:2" x14ac:dyDescent="0.2">
      <c r="A4501">
        <v>-55.0099999999833</v>
      </c>
      <c r="B4501">
        <v>3137.8562327743002</v>
      </c>
    </row>
    <row r="4502" spans="1:2" x14ac:dyDescent="0.2">
      <c r="A4502">
        <v>-54.999999999983302</v>
      </c>
      <c r="B4502">
        <v>3132.9124546992498</v>
      </c>
    </row>
    <row r="4503" spans="1:2" x14ac:dyDescent="0.2">
      <c r="A4503">
        <v>-54.989999999983297</v>
      </c>
      <c r="B4503">
        <v>3133.65647724774</v>
      </c>
    </row>
    <row r="4504" spans="1:2" x14ac:dyDescent="0.2">
      <c r="A4504">
        <v>-54.979999999983299</v>
      </c>
      <c r="B4504">
        <v>3128.9006580589498</v>
      </c>
    </row>
    <row r="4505" spans="1:2" x14ac:dyDescent="0.2">
      <c r="A4505">
        <v>-54.969999999983301</v>
      </c>
      <c r="B4505">
        <v>3131.2285791868699</v>
      </c>
    </row>
    <row r="4506" spans="1:2" x14ac:dyDescent="0.2">
      <c r="A4506">
        <v>-54.959999999983303</v>
      </c>
      <c r="B4506">
        <v>3135.7382079264999</v>
      </c>
    </row>
    <row r="4507" spans="1:2" x14ac:dyDescent="0.2">
      <c r="A4507">
        <v>-54.949999999983298</v>
      </c>
      <c r="B4507">
        <v>3132.8196767916002</v>
      </c>
    </row>
    <row r="4508" spans="1:2" x14ac:dyDescent="0.2">
      <c r="A4508">
        <v>-54.9399999999833</v>
      </c>
      <c r="B4508">
        <v>3131.17738232694</v>
      </c>
    </row>
    <row r="4509" spans="1:2" x14ac:dyDescent="0.2">
      <c r="A4509">
        <v>-54.929999999983302</v>
      </c>
      <c r="B4509">
        <v>3127.7212763174698</v>
      </c>
    </row>
    <row r="4510" spans="1:2" x14ac:dyDescent="0.2">
      <c r="A4510">
        <v>-54.919999999983297</v>
      </c>
      <c r="B4510">
        <v>3125.8154944380399</v>
      </c>
    </row>
    <row r="4511" spans="1:2" x14ac:dyDescent="0.2">
      <c r="A4511">
        <v>-54.909999999983398</v>
      </c>
      <c r="B4511">
        <v>3129.96126904732</v>
      </c>
    </row>
    <row r="4512" spans="1:2" x14ac:dyDescent="0.2">
      <c r="A4512">
        <v>-54.8999999999834</v>
      </c>
      <c r="B4512">
        <v>3127.53316947644</v>
      </c>
    </row>
    <row r="4513" spans="1:2" x14ac:dyDescent="0.2">
      <c r="A4513">
        <v>-54.889999999983402</v>
      </c>
      <c r="B4513">
        <v>3123.8728357599698</v>
      </c>
    </row>
    <row r="4514" spans="1:2" x14ac:dyDescent="0.2">
      <c r="A4514">
        <v>-54.879999999983397</v>
      </c>
      <c r="B4514">
        <v>3126.2784095371899</v>
      </c>
    </row>
    <row r="4515" spans="1:2" x14ac:dyDescent="0.2">
      <c r="A4515">
        <v>-54.869999999983399</v>
      </c>
      <c r="B4515">
        <v>3117.1199208615899</v>
      </c>
    </row>
    <row r="4516" spans="1:2" x14ac:dyDescent="0.2">
      <c r="A4516">
        <v>-54.859999999983401</v>
      </c>
      <c r="B4516">
        <v>3124.0435509808599</v>
      </c>
    </row>
    <row r="4517" spans="1:2" x14ac:dyDescent="0.2">
      <c r="A4517">
        <v>-54.849999999983403</v>
      </c>
      <c r="B4517">
        <v>3123.72560534172</v>
      </c>
    </row>
    <row r="4518" spans="1:2" x14ac:dyDescent="0.2">
      <c r="A4518">
        <v>-54.839999999983398</v>
      </c>
      <c r="B4518">
        <v>3121.0095859328299</v>
      </c>
    </row>
    <row r="4519" spans="1:2" x14ac:dyDescent="0.2">
      <c r="A4519">
        <v>-54.8299999999834</v>
      </c>
      <c r="B4519">
        <v>3119.05740653169</v>
      </c>
    </row>
    <row r="4520" spans="1:2" x14ac:dyDescent="0.2">
      <c r="A4520">
        <v>-54.819999999983402</v>
      </c>
      <c r="B4520">
        <v>3120.3313722243101</v>
      </c>
    </row>
    <row r="4521" spans="1:2" x14ac:dyDescent="0.2">
      <c r="A4521">
        <v>-54.809999999983397</v>
      </c>
      <c r="B4521">
        <v>3113.7226468167701</v>
      </c>
    </row>
    <row r="4522" spans="1:2" x14ac:dyDescent="0.2">
      <c r="A4522">
        <v>-54.799999999983399</v>
      </c>
      <c r="B4522">
        <v>3116.6990454002898</v>
      </c>
    </row>
    <row r="4523" spans="1:2" x14ac:dyDescent="0.2">
      <c r="A4523">
        <v>-54.789999999983401</v>
      </c>
      <c r="B4523">
        <v>3116.9742336856698</v>
      </c>
    </row>
    <row r="4524" spans="1:2" x14ac:dyDescent="0.2">
      <c r="A4524">
        <v>-54.779999999983403</v>
      </c>
      <c r="B4524">
        <v>3113.5827042416699</v>
      </c>
    </row>
    <row r="4525" spans="1:2" x14ac:dyDescent="0.2">
      <c r="A4525">
        <v>-54.769999999983398</v>
      </c>
      <c r="B4525">
        <v>3111.9853481587102</v>
      </c>
    </row>
    <row r="4526" spans="1:2" x14ac:dyDescent="0.2">
      <c r="A4526">
        <v>-54.7599999999834</v>
      </c>
      <c r="B4526">
        <v>3109.5527191767601</v>
      </c>
    </row>
    <row r="4527" spans="1:2" x14ac:dyDescent="0.2">
      <c r="A4527">
        <v>-54.749999999983402</v>
      </c>
      <c r="B4527">
        <v>3103.5897942656302</v>
      </c>
    </row>
    <row r="4528" spans="1:2" x14ac:dyDescent="0.2">
      <c r="A4528">
        <v>-54.739999999983397</v>
      </c>
      <c r="B4528">
        <v>3109.026538391</v>
      </c>
    </row>
    <row r="4529" spans="1:2" x14ac:dyDescent="0.2">
      <c r="A4529">
        <v>-54.729999999983399</v>
      </c>
      <c r="B4529">
        <v>3103.5785164803501</v>
      </c>
    </row>
    <row r="4530" spans="1:2" x14ac:dyDescent="0.2">
      <c r="A4530">
        <v>-54.719999999983401</v>
      </c>
      <c r="B4530">
        <v>3108.6406864404598</v>
      </c>
    </row>
    <row r="4531" spans="1:2" x14ac:dyDescent="0.2">
      <c r="A4531">
        <v>-54.709999999983403</v>
      </c>
      <c r="B4531">
        <v>3103.0736772380601</v>
      </c>
    </row>
    <row r="4532" spans="1:2" x14ac:dyDescent="0.2">
      <c r="A4532">
        <v>-54.699999999983397</v>
      </c>
      <c r="B4532">
        <v>3098.7560158506999</v>
      </c>
    </row>
    <row r="4533" spans="1:2" x14ac:dyDescent="0.2">
      <c r="A4533">
        <v>-54.689999999983399</v>
      </c>
      <c r="B4533">
        <v>3105.9575944468602</v>
      </c>
    </row>
    <row r="4534" spans="1:2" x14ac:dyDescent="0.2">
      <c r="A4534">
        <v>-54.679999999983401</v>
      </c>
      <c r="B4534">
        <v>3104.6036985065002</v>
      </c>
    </row>
    <row r="4535" spans="1:2" x14ac:dyDescent="0.2">
      <c r="A4535">
        <v>-54.669999999983403</v>
      </c>
      <c r="B4535">
        <v>3100.8089144367</v>
      </c>
    </row>
    <row r="4536" spans="1:2" x14ac:dyDescent="0.2">
      <c r="A4536">
        <v>-54.659999999983398</v>
      </c>
      <c r="B4536">
        <v>3102.6536979921302</v>
      </c>
    </row>
    <row r="4537" spans="1:2" x14ac:dyDescent="0.2">
      <c r="A4537">
        <v>-54.6499999999834</v>
      </c>
      <c r="B4537">
        <v>3101.6930308604001</v>
      </c>
    </row>
    <row r="4538" spans="1:2" x14ac:dyDescent="0.2">
      <c r="A4538">
        <v>-54.639999999983402</v>
      </c>
      <c r="B4538">
        <v>3091.97757266708</v>
      </c>
    </row>
    <row r="4539" spans="1:2" x14ac:dyDescent="0.2">
      <c r="A4539">
        <v>-54.629999999983397</v>
      </c>
      <c r="B4539">
        <v>3094.7745745030902</v>
      </c>
    </row>
    <row r="4540" spans="1:2" x14ac:dyDescent="0.2">
      <c r="A4540">
        <v>-54.619999999983399</v>
      </c>
      <c r="B4540">
        <v>3094.8806609554399</v>
      </c>
    </row>
    <row r="4541" spans="1:2" x14ac:dyDescent="0.2">
      <c r="A4541">
        <v>-54.609999999983401</v>
      </c>
      <c r="B4541">
        <v>3088.7797300745401</v>
      </c>
    </row>
    <row r="4542" spans="1:2" x14ac:dyDescent="0.2">
      <c r="A4542">
        <v>-54.599999999983403</v>
      </c>
      <c r="B4542">
        <v>3095.7485513776701</v>
      </c>
    </row>
    <row r="4543" spans="1:2" x14ac:dyDescent="0.2">
      <c r="A4543">
        <v>-54.589999999983398</v>
      </c>
      <c r="B4543">
        <v>3092.4542606038599</v>
      </c>
    </row>
    <row r="4544" spans="1:2" x14ac:dyDescent="0.2">
      <c r="A4544">
        <v>-54.5799999999834</v>
      </c>
      <c r="B4544">
        <v>3086.8989538983101</v>
      </c>
    </row>
    <row r="4545" spans="1:2" x14ac:dyDescent="0.2">
      <c r="A4545">
        <v>-54.569999999983402</v>
      </c>
      <c r="B4545">
        <v>3092.3648904448401</v>
      </c>
    </row>
    <row r="4546" spans="1:2" x14ac:dyDescent="0.2">
      <c r="A4546">
        <v>-54.559999999983397</v>
      </c>
      <c r="B4546">
        <v>3087.9187424085098</v>
      </c>
    </row>
    <row r="4547" spans="1:2" x14ac:dyDescent="0.2">
      <c r="A4547">
        <v>-54.549999999983399</v>
      </c>
      <c r="B4547">
        <v>3084.6087099433498</v>
      </c>
    </row>
    <row r="4548" spans="1:2" x14ac:dyDescent="0.2">
      <c r="A4548">
        <v>-54.539999999983401</v>
      </c>
      <c r="B4548">
        <v>3083.31923249592</v>
      </c>
    </row>
    <row r="4549" spans="1:2" x14ac:dyDescent="0.2">
      <c r="A4549">
        <v>-54.529999999983403</v>
      </c>
      <c r="B4549">
        <v>3085.5654370177399</v>
      </c>
    </row>
    <row r="4550" spans="1:2" x14ac:dyDescent="0.2">
      <c r="A4550">
        <v>-54.519999999983398</v>
      </c>
      <c r="B4550">
        <v>3077.83926874191</v>
      </c>
    </row>
    <row r="4551" spans="1:2" x14ac:dyDescent="0.2">
      <c r="A4551">
        <v>-54.5099999999834</v>
      </c>
      <c r="B4551">
        <v>3079.99482483572</v>
      </c>
    </row>
    <row r="4552" spans="1:2" x14ac:dyDescent="0.2">
      <c r="A4552">
        <v>-54.499999999983402</v>
      </c>
      <c r="B4552">
        <v>3080.0001409717202</v>
      </c>
    </row>
    <row r="4553" spans="1:2" x14ac:dyDescent="0.2">
      <c r="A4553">
        <v>-54.489999999983397</v>
      </c>
      <c r="B4553">
        <v>3081.1966424579</v>
      </c>
    </row>
    <row r="4554" spans="1:2" x14ac:dyDescent="0.2">
      <c r="A4554">
        <v>-54.479999999983399</v>
      </c>
      <c r="B4554">
        <v>3080.85977263937</v>
      </c>
    </row>
    <row r="4555" spans="1:2" x14ac:dyDescent="0.2">
      <c r="A4555">
        <v>-54.469999999983401</v>
      </c>
      <c r="B4555">
        <v>3073.1701208230702</v>
      </c>
    </row>
    <row r="4556" spans="1:2" x14ac:dyDescent="0.2">
      <c r="A4556">
        <v>-54.459999999983403</v>
      </c>
      <c r="B4556">
        <v>3074.7732839221399</v>
      </c>
    </row>
    <row r="4557" spans="1:2" x14ac:dyDescent="0.2">
      <c r="A4557">
        <v>-54.449999999983397</v>
      </c>
      <c r="B4557">
        <v>3070.6964202649701</v>
      </c>
    </row>
    <row r="4558" spans="1:2" x14ac:dyDescent="0.2">
      <c r="A4558">
        <v>-54.439999999983399</v>
      </c>
      <c r="B4558">
        <v>3073.4464359802701</v>
      </c>
    </row>
    <row r="4559" spans="1:2" x14ac:dyDescent="0.2">
      <c r="A4559">
        <v>-54.429999999983401</v>
      </c>
      <c r="B4559">
        <v>3070.8907038284301</v>
      </c>
    </row>
    <row r="4560" spans="1:2" x14ac:dyDescent="0.2">
      <c r="A4560">
        <v>-54.419999999983403</v>
      </c>
      <c r="B4560">
        <v>3069.92739303194</v>
      </c>
    </row>
    <row r="4561" spans="1:2" x14ac:dyDescent="0.2">
      <c r="A4561">
        <v>-54.409999999983498</v>
      </c>
      <c r="B4561">
        <v>3071.3051684649499</v>
      </c>
    </row>
    <row r="4562" spans="1:2" x14ac:dyDescent="0.2">
      <c r="A4562">
        <v>-54.3999999999835</v>
      </c>
      <c r="B4562">
        <v>3069.33669123658</v>
      </c>
    </row>
    <row r="4563" spans="1:2" x14ac:dyDescent="0.2">
      <c r="A4563">
        <v>-54.389999999983502</v>
      </c>
      <c r="B4563">
        <v>3071.2925352352499</v>
      </c>
    </row>
    <row r="4564" spans="1:2" x14ac:dyDescent="0.2">
      <c r="A4564">
        <v>-54.379999999983497</v>
      </c>
      <c r="B4564">
        <v>3062.1575610619998</v>
      </c>
    </row>
    <row r="4565" spans="1:2" x14ac:dyDescent="0.2">
      <c r="A4565">
        <v>-54.369999999983499</v>
      </c>
      <c r="B4565">
        <v>3067.6489248317298</v>
      </c>
    </row>
    <row r="4566" spans="1:2" x14ac:dyDescent="0.2">
      <c r="A4566">
        <v>-54.359999999983501</v>
      </c>
      <c r="B4566">
        <v>3060.5273174079898</v>
      </c>
    </row>
    <row r="4567" spans="1:2" x14ac:dyDescent="0.2">
      <c r="A4567">
        <v>-54.349999999983503</v>
      </c>
      <c r="B4567">
        <v>3064.03988679961</v>
      </c>
    </row>
    <row r="4568" spans="1:2" x14ac:dyDescent="0.2">
      <c r="A4568">
        <v>-54.339999999983498</v>
      </c>
      <c r="B4568">
        <v>3060.0701795207101</v>
      </c>
    </row>
    <row r="4569" spans="1:2" x14ac:dyDescent="0.2">
      <c r="A4569">
        <v>-54.329999999983499</v>
      </c>
      <c r="B4569">
        <v>3059.2739961022098</v>
      </c>
    </row>
    <row r="4570" spans="1:2" x14ac:dyDescent="0.2">
      <c r="A4570">
        <v>-54.319999999983501</v>
      </c>
      <c r="B4570">
        <v>3058.9336251664799</v>
      </c>
    </row>
    <row r="4571" spans="1:2" x14ac:dyDescent="0.2">
      <c r="A4571">
        <v>-54.309999999983503</v>
      </c>
      <c r="B4571">
        <v>3058.93152195728</v>
      </c>
    </row>
    <row r="4572" spans="1:2" x14ac:dyDescent="0.2">
      <c r="A4572">
        <v>-54.299999999983498</v>
      </c>
      <c r="B4572">
        <v>3061.5314840595302</v>
      </c>
    </row>
    <row r="4573" spans="1:2" x14ac:dyDescent="0.2">
      <c r="A4573">
        <v>-54.2899999999835</v>
      </c>
      <c r="B4573">
        <v>3061.3941050009198</v>
      </c>
    </row>
    <row r="4574" spans="1:2" x14ac:dyDescent="0.2">
      <c r="A4574">
        <v>-54.279999999983502</v>
      </c>
      <c r="B4574">
        <v>3059.4109584461798</v>
      </c>
    </row>
    <row r="4575" spans="1:2" x14ac:dyDescent="0.2">
      <c r="A4575">
        <v>-54.269999999983497</v>
      </c>
      <c r="B4575">
        <v>3055.07428456461</v>
      </c>
    </row>
    <row r="4576" spans="1:2" x14ac:dyDescent="0.2">
      <c r="A4576">
        <v>-54.259999999983499</v>
      </c>
      <c r="B4576">
        <v>3053.15737421943</v>
      </c>
    </row>
    <row r="4577" spans="1:2" x14ac:dyDescent="0.2">
      <c r="A4577">
        <v>-54.249999999983501</v>
      </c>
      <c r="B4577">
        <v>3052.1364928191501</v>
      </c>
    </row>
    <row r="4578" spans="1:2" x14ac:dyDescent="0.2">
      <c r="A4578">
        <v>-54.239999999983503</v>
      </c>
      <c r="B4578">
        <v>3052.49574685465</v>
      </c>
    </row>
    <row r="4579" spans="1:2" x14ac:dyDescent="0.2">
      <c r="A4579">
        <v>-54.229999999983498</v>
      </c>
      <c r="B4579">
        <v>3052.6654165516002</v>
      </c>
    </row>
    <row r="4580" spans="1:2" x14ac:dyDescent="0.2">
      <c r="A4580">
        <v>-54.2199999999835</v>
      </c>
      <c r="B4580">
        <v>3052.0644436185498</v>
      </c>
    </row>
    <row r="4581" spans="1:2" x14ac:dyDescent="0.2">
      <c r="A4581">
        <v>-54.209999999983502</v>
      </c>
      <c r="B4581">
        <v>3045.9113095820398</v>
      </c>
    </row>
    <row r="4582" spans="1:2" x14ac:dyDescent="0.2">
      <c r="A4582">
        <v>-54.199999999983497</v>
      </c>
      <c r="B4582">
        <v>3045.7018667618099</v>
      </c>
    </row>
    <row r="4583" spans="1:2" x14ac:dyDescent="0.2">
      <c r="A4583">
        <v>-54.189999999983499</v>
      </c>
      <c r="B4583">
        <v>3044.66906534794</v>
      </c>
    </row>
    <row r="4584" spans="1:2" x14ac:dyDescent="0.2">
      <c r="A4584">
        <v>-54.179999999983501</v>
      </c>
      <c r="B4584">
        <v>3045.6369187086698</v>
      </c>
    </row>
    <row r="4585" spans="1:2" x14ac:dyDescent="0.2">
      <c r="A4585">
        <v>-54.169999999983503</v>
      </c>
      <c r="B4585">
        <v>3039.1790065629998</v>
      </c>
    </row>
    <row r="4586" spans="1:2" x14ac:dyDescent="0.2">
      <c r="A4586">
        <v>-54.159999999983498</v>
      </c>
      <c r="B4586">
        <v>3045.4990798348699</v>
      </c>
    </row>
    <row r="4587" spans="1:2" x14ac:dyDescent="0.2">
      <c r="A4587">
        <v>-54.1499999999835</v>
      </c>
      <c r="B4587">
        <v>3046.2290828013101</v>
      </c>
    </row>
    <row r="4588" spans="1:2" x14ac:dyDescent="0.2">
      <c r="A4588">
        <v>-54.139999999983502</v>
      </c>
      <c r="B4588">
        <v>3038.5114720987799</v>
      </c>
    </row>
    <row r="4589" spans="1:2" x14ac:dyDescent="0.2">
      <c r="A4589">
        <v>-54.129999999983497</v>
      </c>
      <c r="B4589">
        <v>3041.8533444858899</v>
      </c>
    </row>
    <row r="4590" spans="1:2" x14ac:dyDescent="0.2">
      <c r="A4590">
        <v>-54.119999999983499</v>
      </c>
      <c r="B4590">
        <v>3038.2038337149802</v>
      </c>
    </row>
    <row r="4591" spans="1:2" x14ac:dyDescent="0.2">
      <c r="A4591">
        <v>-54.109999999983501</v>
      </c>
      <c r="B4591">
        <v>3035.5293591950899</v>
      </c>
    </row>
    <row r="4592" spans="1:2" x14ac:dyDescent="0.2">
      <c r="A4592">
        <v>-54.099999999983503</v>
      </c>
      <c r="B4592">
        <v>3037.2416424019798</v>
      </c>
    </row>
    <row r="4593" spans="1:2" x14ac:dyDescent="0.2">
      <c r="A4593">
        <v>-54.089999999983498</v>
      </c>
      <c r="B4593">
        <v>3034.8530156890401</v>
      </c>
    </row>
    <row r="4594" spans="1:2" x14ac:dyDescent="0.2">
      <c r="A4594">
        <v>-54.079999999983499</v>
      </c>
      <c r="B4594">
        <v>3036.9287282383998</v>
      </c>
    </row>
    <row r="4595" spans="1:2" x14ac:dyDescent="0.2">
      <c r="A4595">
        <v>-54.069999999983501</v>
      </c>
      <c r="B4595">
        <v>3030.9945745677701</v>
      </c>
    </row>
    <row r="4596" spans="1:2" x14ac:dyDescent="0.2">
      <c r="A4596">
        <v>-54.059999999983503</v>
      </c>
      <c r="B4596">
        <v>3032.17585437037</v>
      </c>
    </row>
    <row r="4597" spans="1:2" x14ac:dyDescent="0.2">
      <c r="A4597">
        <v>-54.049999999983498</v>
      </c>
      <c r="B4597">
        <v>3031.9027736509902</v>
      </c>
    </row>
    <row r="4598" spans="1:2" x14ac:dyDescent="0.2">
      <c r="A4598">
        <v>-54.0399999999835</v>
      </c>
      <c r="B4598">
        <v>3033.4654618105201</v>
      </c>
    </row>
    <row r="4599" spans="1:2" x14ac:dyDescent="0.2">
      <c r="A4599">
        <v>-54.029999999983502</v>
      </c>
      <c r="B4599">
        <v>3026.2183922905501</v>
      </c>
    </row>
    <row r="4600" spans="1:2" x14ac:dyDescent="0.2">
      <c r="A4600">
        <v>-54.019999999983497</v>
      </c>
      <c r="B4600">
        <v>3022.9678044508501</v>
      </c>
    </row>
    <row r="4601" spans="1:2" x14ac:dyDescent="0.2">
      <c r="A4601">
        <v>-54.009999999983499</v>
      </c>
      <c r="B4601">
        <v>3021.5853489281999</v>
      </c>
    </row>
    <row r="4602" spans="1:2" x14ac:dyDescent="0.2">
      <c r="A4602">
        <v>-53.999999999983501</v>
      </c>
      <c r="B4602">
        <v>3028.5170914437999</v>
      </c>
    </row>
    <row r="4603" spans="1:2" x14ac:dyDescent="0.2">
      <c r="A4603">
        <v>-53.989999999983503</v>
      </c>
      <c r="B4603">
        <v>3025.8127585755901</v>
      </c>
    </row>
    <row r="4604" spans="1:2" x14ac:dyDescent="0.2">
      <c r="A4604">
        <v>-53.979999999983498</v>
      </c>
      <c r="B4604">
        <v>3018.8352384521099</v>
      </c>
    </row>
    <row r="4605" spans="1:2" x14ac:dyDescent="0.2">
      <c r="A4605">
        <v>-53.9699999999835</v>
      </c>
      <c r="B4605">
        <v>3023.8583253555198</v>
      </c>
    </row>
    <row r="4606" spans="1:2" x14ac:dyDescent="0.2">
      <c r="A4606">
        <v>-53.959999999983502</v>
      </c>
      <c r="B4606">
        <v>3021.0489567362702</v>
      </c>
    </row>
    <row r="4607" spans="1:2" x14ac:dyDescent="0.2">
      <c r="A4607">
        <v>-53.949999999983497</v>
      </c>
      <c r="B4607">
        <v>3022.49111416492</v>
      </c>
    </row>
    <row r="4608" spans="1:2" x14ac:dyDescent="0.2">
      <c r="A4608">
        <v>-53.939999999983499</v>
      </c>
      <c r="B4608">
        <v>3017.1929146594098</v>
      </c>
    </row>
    <row r="4609" spans="1:2" x14ac:dyDescent="0.2">
      <c r="A4609">
        <v>-53.929999999983501</v>
      </c>
      <c r="B4609">
        <v>3013.7755403033798</v>
      </c>
    </row>
    <row r="4610" spans="1:2" x14ac:dyDescent="0.2">
      <c r="A4610">
        <v>-53.919999999983503</v>
      </c>
      <c r="B4610">
        <v>3017.6936262876202</v>
      </c>
    </row>
    <row r="4611" spans="1:2" x14ac:dyDescent="0.2">
      <c r="A4611">
        <v>-53.909999999983597</v>
      </c>
      <c r="B4611">
        <v>3018.12996224375</v>
      </c>
    </row>
    <row r="4612" spans="1:2" x14ac:dyDescent="0.2">
      <c r="A4612">
        <v>-53.899999999983599</v>
      </c>
      <c r="B4612">
        <v>3014.6078109138998</v>
      </c>
    </row>
    <row r="4613" spans="1:2" x14ac:dyDescent="0.2">
      <c r="A4613">
        <v>-53.889999999983601</v>
      </c>
      <c r="B4613">
        <v>3013.99046085285</v>
      </c>
    </row>
    <row r="4614" spans="1:2" x14ac:dyDescent="0.2">
      <c r="A4614">
        <v>-53.879999999983603</v>
      </c>
      <c r="B4614">
        <v>3016.1237512497401</v>
      </c>
    </row>
    <row r="4615" spans="1:2" x14ac:dyDescent="0.2">
      <c r="A4615">
        <v>-53.869999999983598</v>
      </c>
      <c r="B4615">
        <v>3009.29738170475</v>
      </c>
    </row>
    <row r="4616" spans="1:2" x14ac:dyDescent="0.2">
      <c r="A4616">
        <v>-53.8599999999836</v>
      </c>
      <c r="B4616">
        <v>3012.1594022074901</v>
      </c>
    </row>
    <row r="4617" spans="1:2" x14ac:dyDescent="0.2">
      <c r="A4617">
        <v>-53.849999999983602</v>
      </c>
      <c r="B4617">
        <v>3006.7693803475199</v>
      </c>
    </row>
    <row r="4618" spans="1:2" x14ac:dyDescent="0.2">
      <c r="A4618">
        <v>-53.839999999983597</v>
      </c>
      <c r="B4618">
        <v>3012.0977191247298</v>
      </c>
    </row>
    <row r="4619" spans="1:2" x14ac:dyDescent="0.2">
      <c r="A4619">
        <v>-53.829999999983599</v>
      </c>
      <c r="B4619">
        <v>3010.7937087815999</v>
      </c>
    </row>
    <row r="4620" spans="1:2" x14ac:dyDescent="0.2">
      <c r="A4620">
        <v>-53.819999999983601</v>
      </c>
      <c r="B4620">
        <v>3003.23509699428</v>
      </c>
    </row>
    <row r="4621" spans="1:2" x14ac:dyDescent="0.2">
      <c r="A4621">
        <v>-53.809999999983603</v>
      </c>
      <c r="B4621">
        <v>3005.70517273724</v>
      </c>
    </row>
    <row r="4622" spans="1:2" x14ac:dyDescent="0.2">
      <c r="A4622">
        <v>-53.799999999983598</v>
      </c>
      <c r="B4622">
        <v>2998.48651688768</v>
      </c>
    </row>
    <row r="4623" spans="1:2" x14ac:dyDescent="0.2">
      <c r="A4623">
        <v>-53.7899999999836</v>
      </c>
      <c r="B4623">
        <v>2999.1187600419598</v>
      </c>
    </row>
    <row r="4624" spans="1:2" x14ac:dyDescent="0.2">
      <c r="A4624">
        <v>-53.779999999983602</v>
      </c>
      <c r="B4624">
        <v>3005.5506896929601</v>
      </c>
    </row>
    <row r="4625" spans="1:2" x14ac:dyDescent="0.2">
      <c r="A4625">
        <v>-53.769999999983597</v>
      </c>
      <c r="B4625">
        <v>2997.0977248642698</v>
      </c>
    </row>
    <row r="4626" spans="1:2" x14ac:dyDescent="0.2">
      <c r="A4626">
        <v>-53.759999999983599</v>
      </c>
      <c r="B4626">
        <v>2996.0062325975</v>
      </c>
    </row>
    <row r="4627" spans="1:2" x14ac:dyDescent="0.2">
      <c r="A4627">
        <v>-53.749999999983601</v>
      </c>
      <c r="B4627">
        <v>3001.4616003158999</v>
      </c>
    </row>
    <row r="4628" spans="1:2" x14ac:dyDescent="0.2">
      <c r="A4628">
        <v>-53.739999999983603</v>
      </c>
      <c r="B4628">
        <v>3000.7579498918499</v>
      </c>
    </row>
    <row r="4629" spans="1:2" x14ac:dyDescent="0.2">
      <c r="A4629">
        <v>-53.729999999983598</v>
      </c>
      <c r="B4629">
        <v>2991.0550710953398</v>
      </c>
    </row>
    <row r="4630" spans="1:2" x14ac:dyDescent="0.2">
      <c r="A4630">
        <v>-53.7199999999836</v>
      </c>
      <c r="B4630">
        <v>2989.6091339641898</v>
      </c>
    </row>
    <row r="4631" spans="1:2" x14ac:dyDescent="0.2">
      <c r="A4631">
        <v>-53.709999999983602</v>
      </c>
      <c r="B4631">
        <v>2994.8030059504199</v>
      </c>
    </row>
    <row r="4632" spans="1:2" x14ac:dyDescent="0.2">
      <c r="A4632">
        <v>-53.699999999983604</v>
      </c>
      <c r="B4632">
        <v>2994.3862371943601</v>
      </c>
    </row>
    <row r="4633" spans="1:2" x14ac:dyDescent="0.2">
      <c r="A4633">
        <v>-53.689999999983598</v>
      </c>
      <c r="B4633">
        <v>2992.7696262346299</v>
      </c>
    </row>
    <row r="4634" spans="1:2" x14ac:dyDescent="0.2">
      <c r="A4634">
        <v>-53.6799999999836</v>
      </c>
      <c r="B4634">
        <v>2991.52728560265</v>
      </c>
    </row>
    <row r="4635" spans="1:2" x14ac:dyDescent="0.2">
      <c r="A4635">
        <v>-53.669999999983602</v>
      </c>
      <c r="B4635">
        <v>2984.0274150673599</v>
      </c>
    </row>
    <row r="4636" spans="1:2" x14ac:dyDescent="0.2">
      <c r="A4636">
        <v>-53.659999999983597</v>
      </c>
      <c r="B4636">
        <v>2986.0622910443199</v>
      </c>
    </row>
    <row r="4637" spans="1:2" x14ac:dyDescent="0.2">
      <c r="A4637">
        <v>-53.649999999983599</v>
      </c>
      <c r="B4637">
        <v>2985.1368252224902</v>
      </c>
    </row>
    <row r="4638" spans="1:2" x14ac:dyDescent="0.2">
      <c r="A4638">
        <v>-53.639999999983601</v>
      </c>
      <c r="B4638">
        <v>2981.8161741180702</v>
      </c>
    </row>
    <row r="4639" spans="1:2" x14ac:dyDescent="0.2">
      <c r="A4639">
        <v>-53.629999999983603</v>
      </c>
      <c r="B4639">
        <v>2987.5602915167601</v>
      </c>
    </row>
    <row r="4640" spans="1:2" x14ac:dyDescent="0.2">
      <c r="A4640">
        <v>-53.619999999983598</v>
      </c>
      <c r="B4640">
        <v>2984.9621191545698</v>
      </c>
    </row>
    <row r="4641" spans="1:2" x14ac:dyDescent="0.2">
      <c r="A4641">
        <v>-53.6099999999836</v>
      </c>
      <c r="B4641">
        <v>2984.9088482872698</v>
      </c>
    </row>
    <row r="4642" spans="1:2" x14ac:dyDescent="0.2">
      <c r="A4642">
        <v>-53.599999999983602</v>
      </c>
      <c r="B4642">
        <v>2979.9118322835202</v>
      </c>
    </row>
    <row r="4643" spans="1:2" x14ac:dyDescent="0.2">
      <c r="A4643">
        <v>-53.589999999983597</v>
      </c>
      <c r="B4643">
        <v>2983.9784764371402</v>
      </c>
    </row>
    <row r="4644" spans="1:2" x14ac:dyDescent="0.2">
      <c r="A4644">
        <v>-53.579999999983599</v>
      </c>
      <c r="B4644">
        <v>2978.2711632461101</v>
      </c>
    </row>
    <row r="4645" spans="1:2" x14ac:dyDescent="0.2">
      <c r="A4645">
        <v>-53.569999999983601</v>
      </c>
      <c r="B4645">
        <v>2975.9140169479001</v>
      </c>
    </row>
    <row r="4646" spans="1:2" x14ac:dyDescent="0.2">
      <c r="A4646">
        <v>-53.559999999983603</v>
      </c>
      <c r="B4646">
        <v>2976.1934655026798</v>
      </c>
    </row>
    <row r="4647" spans="1:2" x14ac:dyDescent="0.2">
      <c r="A4647">
        <v>-53.549999999983598</v>
      </c>
      <c r="B4647">
        <v>2973.28523646963</v>
      </c>
    </row>
    <row r="4648" spans="1:2" x14ac:dyDescent="0.2">
      <c r="A4648">
        <v>-53.5399999999836</v>
      </c>
      <c r="B4648">
        <v>2971.0636960297702</v>
      </c>
    </row>
    <row r="4649" spans="1:2" x14ac:dyDescent="0.2">
      <c r="A4649">
        <v>-53.529999999983602</v>
      </c>
      <c r="B4649">
        <v>2974.5228262341302</v>
      </c>
    </row>
    <row r="4650" spans="1:2" x14ac:dyDescent="0.2">
      <c r="A4650">
        <v>-53.519999999983597</v>
      </c>
      <c r="B4650">
        <v>2970.8346012934198</v>
      </c>
    </row>
    <row r="4651" spans="1:2" x14ac:dyDescent="0.2">
      <c r="A4651">
        <v>-53.509999999983599</v>
      </c>
      <c r="B4651">
        <v>2972.09836173545</v>
      </c>
    </row>
    <row r="4652" spans="1:2" x14ac:dyDescent="0.2">
      <c r="A4652">
        <v>-53.499999999983601</v>
      </c>
      <c r="B4652">
        <v>2974.4596614729699</v>
      </c>
    </row>
    <row r="4653" spans="1:2" x14ac:dyDescent="0.2">
      <c r="A4653">
        <v>-53.489999999983603</v>
      </c>
      <c r="B4653">
        <v>2964.5044743162598</v>
      </c>
    </row>
    <row r="4654" spans="1:2" x14ac:dyDescent="0.2">
      <c r="A4654">
        <v>-53.479999999983598</v>
      </c>
      <c r="B4654">
        <v>2968.3292971885799</v>
      </c>
    </row>
    <row r="4655" spans="1:2" x14ac:dyDescent="0.2">
      <c r="A4655">
        <v>-53.4699999999836</v>
      </c>
      <c r="B4655">
        <v>2962.86880686002</v>
      </c>
    </row>
    <row r="4656" spans="1:2" x14ac:dyDescent="0.2">
      <c r="A4656">
        <v>-53.459999999983602</v>
      </c>
      <c r="B4656">
        <v>2965.1769422379898</v>
      </c>
    </row>
    <row r="4657" spans="1:2" x14ac:dyDescent="0.2">
      <c r="A4657">
        <v>-53.449999999983604</v>
      </c>
      <c r="B4657">
        <v>2960.69313842563</v>
      </c>
    </row>
    <row r="4658" spans="1:2" x14ac:dyDescent="0.2">
      <c r="A4658">
        <v>-53.439999999983598</v>
      </c>
      <c r="B4658">
        <v>2959.99595765605</v>
      </c>
    </row>
    <row r="4659" spans="1:2" x14ac:dyDescent="0.2">
      <c r="A4659">
        <v>-53.4299999999836</v>
      </c>
      <c r="B4659">
        <v>2963.4290072950198</v>
      </c>
    </row>
    <row r="4660" spans="1:2" x14ac:dyDescent="0.2">
      <c r="A4660">
        <v>-53.419999999983602</v>
      </c>
      <c r="B4660">
        <v>2963.6692988688801</v>
      </c>
    </row>
    <row r="4661" spans="1:2" x14ac:dyDescent="0.2">
      <c r="A4661">
        <v>-53.409999999983697</v>
      </c>
      <c r="B4661">
        <v>2963.47114308543</v>
      </c>
    </row>
    <row r="4662" spans="1:2" x14ac:dyDescent="0.2">
      <c r="A4662">
        <v>-53.399999999983699</v>
      </c>
      <c r="B4662">
        <v>2963.4898286253801</v>
      </c>
    </row>
    <row r="4663" spans="1:2" x14ac:dyDescent="0.2">
      <c r="A4663">
        <v>-53.389999999983701</v>
      </c>
      <c r="B4663">
        <v>2954.6641449751601</v>
      </c>
    </row>
    <row r="4664" spans="1:2" x14ac:dyDescent="0.2">
      <c r="A4664">
        <v>-53.379999999983703</v>
      </c>
      <c r="B4664">
        <v>2959.92499421396</v>
      </c>
    </row>
    <row r="4665" spans="1:2" x14ac:dyDescent="0.2">
      <c r="A4665">
        <v>-53.369999999983698</v>
      </c>
      <c r="B4665">
        <v>2958.9765449453598</v>
      </c>
    </row>
    <row r="4666" spans="1:2" x14ac:dyDescent="0.2">
      <c r="A4666">
        <v>-53.3599999999837</v>
      </c>
      <c r="B4666">
        <v>2957.8962498840901</v>
      </c>
    </row>
    <row r="4667" spans="1:2" x14ac:dyDescent="0.2">
      <c r="A4667">
        <v>-53.349999999983702</v>
      </c>
      <c r="B4667">
        <v>2950.9062783721902</v>
      </c>
    </row>
    <row r="4668" spans="1:2" x14ac:dyDescent="0.2">
      <c r="A4668">
        <v>-53.339999999983696</v>
      </c>
      <c r="B4668">
        <v>2955.6983782024299</v>
      </c>
    </row>
    <row r="4669" spans="1:2" x14ac:dyDescent="0.2">
      <c r="A4669">
        <v>-53.329999999983698</v>
      </c>
      <c r="B4669">
        <v>2953.15556307413</v>
      </c>
    </row>
    <row r="4670" spans="1:2" x14ac:dyDescent="0.2">
      <c r="A4670">
        <v>-53.3199999999837</v>
      </c>
      <c r="B4670">
        <v>2955.3302657250802</v>
      </c>
    </row>
    <row r="4671" spans="1:2" x14ac:dyDescent="0.2">
      <c r="A4671">
        <v>-53.309999999983702</v>
      </c>
      <c r="B4671">
        <v>2949.7703921273301</v>
      </c>
    </row>
    <row r="4672" spans="1:2" x14ac:dyDescent="0.2">
      <c r="A4672">
        <v>-53.299999999983697</v>
      </c>
      <c r="B4672">
        <v>2949.45648166927</v>
      </c>
    </row>
    <row r="4673" spans="1:2" x14ac:dyDescent="0.2">
      <c r="A4673">
        <v>-53.289999999983699</v>
      </c>
      <c r="B4673">
        <v>2951.3056643434802</v>
      </c>
    </row>
    <row r="4674" spans="1:2" x14ac:dyDescent="0.2">
      <c r="A4674">
        <v>-53.279999999983701</v>
      </c>
      <c r="B4674">
        <v>2945.1342055016298</v>
      </c>
    </row>
    <row r="4675" spans="1:2" x14ac:dyDescent="0.2">
      <c r="A4675">
        <v>-53.269999999983703</v>
      </c>
      <c r="B4675">
        <v>2945.58306154702</v>
      </c>
    </row>
    <row r="4676" spans="1:2" x14ac:dyDescent="0.2">
      <c r="A4676">
        <v>-53.259999999983698</v>
      </c>
      <c r="B4676">
        <v>2945.6449222991901</v>
      </c>
    </row>
    <row r="4677" spans="1:2" x14ac:dyDescent="0.2">
      <c r="A4677">
        <v>-53.2499999999837</v>
      </c>
      <c r="B4677">
        <v>2938.5930077879302</v>
      </c>
    </row>
    <row r="4678" spans="1:2" x14ac:dyDescent="0.2">
      <c r="A4678">
        <v>-53.239999999983702</v>
      </c>
      <c r="B4678">
        <v>2944.7433656134599</v>
      </c>
    </row>
    <row r="4679" spans="1:2" x14ac:dyDescent="0.2">
      <c r="A4679">
        <v>-53.229999999983697</v>
      </c>
      <c r="B4679">
        <v>2943.29856808253</v>
      </c>
    </row>
    <row r="4680" spans="1:2" x14ac:dyDescent="0.2">
      <c r="A4680">
        <v>-53.219999999983699</v>
      </c>
      <c r="B4680">
        <v>2943.01220206483</v>
      </c>
    </row>
    <row r="4681" spans="1:2" x14ac:dyDescent="0.2">
      <c r="A4681">
        <v>-53.209999999983701</v>
      </c>
      <c r="B4681">
        <v>2941.1783437519598</v>
      </c>
    </row>
    <row r="4682" spans="1:2" x14ac:dyDescent="0.2">
      <c r="A4682">
        <v>-53.199999999983703</v>
      </c>
      <c r="B4682">
        <v>2942.08093606699</v>
      </c>
    </row>
    <row r="4683" spans="1:2" x14ac:dyDescent="0.2">
      <c r="A4683">
        <v>-53.189999999983698</v>
      </c>
      <c r="B4683">
        <v>2937.8539446722998</v>
      </c>
    </row>
    <row r="4684" spans="1:2" x14ac:dyDescent="0.2">
      <c r="A4684">
        <v>-53.1799999999837</v>
      </c>
      <c r="B4684">
        <v>2937.6787336828602</v>
      </c>
    </row>
    <row r="4685" spans="1:2" x14ac:dyDescent="0.2">
      <c r="A4685">
        <v>-53.169999999983702</v>
      </c>
      <c r="B4685">
        <v>2932.0483513026602</v>
      </c>
    </row>
    <row r="4686" spans="1:2" x14ac:dyDescent="0.2">
      <c r="A4686">
        <v>-53.159999999983697</v>
      </c>
      <c r="B4686">
        <v>2937.9468334743401</v>
      </c>
    </row>
    <row r="4687" spans="1:2" x14ac:dyDescent="0.2">
      <c r="A4687">
        <v>-53.149999999983699</v>
      </c>
      <c r="B4687">
        <v>2927.2835666096798</v>
      </c>
    </row>
    <row r="4688" spans="1:2" x14ac:dyDescent="0.2">
      <c r="A4688">
        <v>-53.139999999983701</v>
      </c>
      <c r="B4688">
        <v>2935.39670325713</v>
      </c>
    </row>
    <row r="4689" spans="1:2" x14ac:dyDescent="0.2">
      <c r="A4689">
        <v>-53.129999999983703</v>
      </c>
      <c r="B4689">
        <v>2930.4247891362202</v>
      </c>
    </row>
    <row r="4690" spans="1:2" x14ac:dyDescent="0.2">
      <c r="A4690">
        <v>-53.119999999983698</v>
      </c>
      <c r="B4690">
        <v>2933.2811161080099</v>
      </c>
    </row>
    <row r="4691" spans="1:2" x14ac:dyDescent="0.2">
      <c r="A4691">
        <v>-53.1099999999837</v>
      </c>
      <c r="B4691">
        <v>2926.5955467767899</v>
      </c>
    </row>
    <row r="4692" spans="1:2" x14ac:dyDescent="0.2">
      <c r="A4692">
        <v>-53.099999999983702</v>
      </c>
      <c r="B4692">
        <v>2924.0191410293901</v>
      </c>
    </row>
    <row r="4693" spans="1:2" x14ac:dyDescent="0.2">
      <c r="A4693">
        <v>-53.089999999983696</v>
      </c>
      <c r="B4693">
        <v>2928.7117274645402</v>
      </c>
    </row>
    <row r="4694" spans="1:2" x14ac:dyDescent="0.2">
      <c r="A4694">
        <v>-53.079999999983698</v>
      </c>
      <c r="B4694">
        <v>2925.4111731609401</v>
      </c>
    </row>
    <row r="4695" spans="1:2" x14ac:dyDescent="0.2">
      <c r="A4695">
        <v>-53.0699999999837</v>
      </c>
      <c r="B4695">
        <v>2923.4063345660602</v>
      </c>
    </row>
    <row r="4696" spans="1:2" x14ac:dyDescent="0.2">
      <c r="A4696">
        <v>-53.059999999983702</v>
      </c>
      <c r="B4696">
        <v>2921.5813357409902</v>
      </c>
    </row>
    <row r="4697" spans="1:2" x14ac:dyDescent="0.2">
      <c r="A4697">
        <v>-53.049999999983697</v>
      </c>
      <c r="B4697">
        <v>2926.3415162162</v>
      </c>
    </row>
    <row r="4698" spans="1:2" x14ac:dyDescent="0.2">
      <c r="A4698">
        <v>-53.039999999983699</v>
      </c>
      <c r="B4698">
        <v>2919.4328962469699</v>
      </c>
    </row>
    <row r="4699" spans="1:2" x14ac:dyDescent="0.2">
      <c r="A4699">
        <v>-53.029999999983701</v>
      </c>
      <c r="B4699">
        <v>2915.6365585767599</v>
      </c>
    </row>
    <row r="4700" spans="1:2" x14ac:dyDescent="0.2">
      <c r="A4700">
        <v>-53.019999999983703</v>
      </c>
      <c r="B4700">
        <v>2917.5949978240401</v>
      </c>
    </row>
    <row r="4701" spans="1:2" x14ac:dyDescent="0.2">
      <c r="A4701">
        <v>-53.009999999983698</v>
      </c>
      <c r="B4701">
        <v>2915.5930387551798</v>
      </c>
    </row>
    <row r="4702" spans="1:2" x14ac:dyDescent="0.2">
      <c r="A4702">
        <v>-52.9999999999837</v>
      </c>
      <c r="B4702">
        <v>2915.7295547755398</v>
      </c>
    </row>
    <row r="4703" spans="1:2" x14ac:dyDescent="0.2">
      <c r="A4703">
        <v>-52.989999999983702</v>
      </c>
      <c r="B4703">
        <v>2916.1902910940498</v>
      </c>
    </row>
    <row r="4704" spans="1:2" x14ac:dyDescent="0.2">
      <c r="A4704">
        <v>-52.979999999983697</v>
      </c>
      <c r="B4704">
        <v>2915.1653372896899</v>
      </c>
    </row>
    <row r="4705" spans="1:2" x14ac:dyDescent="0.2">
      <c r="A4705">
        <v>-52.969999999983699</v>
      </c>
      <c r="B4705">
        <v>2910.4811859056399</v>
      </c>
    </row>
    <row r="4706" spans="1:2" x14ac:dyDescent="0.2">
      <c r="A4706">
        <v>-52.959999999983701</v>
      </c>
      <c r="B4706">
        <v>2912.2981154487102</v>
      </c>
    </row>
    <row r="4707" spans="1:2" x14ac:dyDescent="0.2">
      <c r="A4707">
        <v>-52.949999999983703</v>
      </c>
      <c r="B4707">
        <v>2909.47155860875</v>
      </c>
    </row>
    <row r="4708" spans="1:2" x14ac:dyDescent="0.2">
      <c r="A4708">
        <v>-52.939999999983698</v>
      </c>
      <c r="B4708">
        <v>2909.3634926882601</v>
      </c>
    </row>
    <row r="4709" spans="1:2" x14ac:dyDescent="0.2">
      <c r="A4709">
        <v>-52.9299999999837</v>
      </c>
      <c r="B4709">
        <v>2906.1543827864598</v>
      </c>
    </row>
    <row r="4710" spans="1:2" x14ac:dyDescent="0.2">
      <c r="A4710">
        <v>-52.919999999983702</v>
      </c>
      <c r="B4710">
        <v>2911.0312605190802</v>
      </c>
    </row>
    <row r="4711" spans="1:2" x14ac:dyDescent="0.2">
      <c r="A4711">
        <v>-52.909999999983697</v>
      </c>
      <c r="B4711">
        <v>2909.8360550152802</v>
      </c>
    </row>
    <row r="4712" spans="1:2" x14ac:dyDescent="0.2">
      <c r="A4712">
        <v>-52.899999999983798</v>
      </c>
      <c r="B4712">
        <v>2902.9215107444402</v>
      </c>
    </row>
    <row r="4713" spans="1:2" x14ac:dyDescent="0.2">
      <c r="A4713">
        <v>-52.8899999999838</v>
      </c>
      <c r="B4713">
        <v>2902.8873850261698</v>
      </c>
    </row>
    <row r="4714" spans="1:2" x14ac:dyDescent="0.2">
      <c r="A4714">
        <v>-52.879999999983802</v>
      </c>
      <c r="B4714">
        <v>2900.3943721474302</v>
      </c>
    </row>
    <row r="4715" spans="1:2" x14ac:dyDescent="0.2">
      <c r="A4715">
        <v>-52.869999999983797</v>
      </c>
      <c r="B4715">
        <v>2902.6326657122399</v>
      </c>
    </row>
    <row r="4716" spans="1:2" x14ac:dyDescent="0.2">
      <c r="A4716">
        <v>-52.859999999983799</v>
      </c>
      <c r="B4716">
        <v>2903.76433803294</v>
      </c>
    </row>
    <row r="4717" spans="1:2" x14ac:dyDescent="0.2">
      <c r="A4717">
        <v>-52.849999999983801</v>
      </c>
      <c r="B4717">
        <v>2895.7194544439799</v>
      </c>
    </row>
    <row r="4718" spans="1:2" x14ac:dyDescent="0.2">
      <c r="A4718">
        <v>-52.839999999983803</v>
      </c>
      <c r="B4718">
        <v>2903.0402731296099</v>
      </c>
    </row>
    <row r="4719" spans="1:2" x14ac:dyDescent="0.2">
      <c r="A4719">
        <v>-52.829999999983798</v>
      </c>
      <c r="B4719">
        <v>2894.3585388599099</v>
      </c>
    </row>
    <row r="4720" spans="1:2" x14ac:dyDescent="0.2">
      <c r="A4720">
        <v>-52.8199999999838</v>
      </c>
      <c r="B4720">
        <v>2900.1530621501101</v>
      </c>
    </row>
    <row r="4721" spans="1:2" x14ac:dyDescent="0.2">
      <c r="A4721">
        <v>-52.809999999983802</v>
      </c>
      <c r="B4721">
        <v>2898.0634168154502</v>
      </c>
    </row>
    <row r="4722" spans="1:2" x14ac:dyDescent="0.2">
      <c r="A4722">
        <v>-52.799999999983797</v>
      </c>
      <c r="B4722">
        <v>2895.8205198565602</v>
      </c>
    </row>
    <row r="4723" spans="1:2" x14ac:dyDescent="0.2">
      <c r="A4723">
        <v>-52.789999999983799</v>
      </c>
      <c r="B4723">
        <v>2889.6330916084698</v>
      </c>
    </row>
    <row r="4724" spans="1:2" x14ac:dyDescent="0.2">
      <c r="A4724">
        <v>-52.779999999983801</v>
      </c>
      <c r="B4724">
        <v>2888.2858943440901</v>
      </c>
    </row>
    <row r="4725" spans="1:2" x14ac:dyDescent="0.2">
      <c r="A4725">
        <v>-52.769999999983803</v>
      </c>
      <c r="B4725">
        <v>2895.1989890364098</v>
      </c>
    </row>
    <row r="4726" spans="1:2" x14ac:dyDescent="0.2">
      <c r="A4726">
        <v>-52.759999999983798</v>
      </c>
      <c r="B4726">
        <v>2891.3805684347099</v>
      </c>
    </row>
    <row r="4727" spans="1:2" x14ac:dyDescent="0.2">
      <c r="A4727">
        <v>-52.7499999999838</v>
      </c>
      <c r="B4727">
        <v>2889.1904738174799</v>
      </c>
    </row>
    <row r="4728" spans="1:2" x14ac:dyDescent="0.2">
      <c r="A4728">
        <v>-52.739999999983802</v>
      </c>
      <c r="B4728">
        <v>2884.0881558912401</v>
      </c>
    </row>
    <row r="4729" spans="1:2" x14ac:dyDescent="0.2">
      <c r="A4729">
        <v>-52.729999999983796</v>
      </c>
      <c r="B4729">
        <v>2891.4641620605998</v>
      </c>
    </row>
    <row r="4730" spans="1:2" x14ac:dyDescent="0.2">
      <c r="A4730">
        <v>-52.719999999983798</v>
      </c>
      <c r="B4730">
        <v>2885.0671460484</v>
      </c>
    </row>
    <row r="4731" spans="1:2" x14ac:dyDescent="0.2">
      <c r="A4731">
        <v>-52.7099999999838</v>
      </c>
      <c r="B4731">
        <v>2884.8966533356302</v>
      </c>
    </row>
    <row r="4732" spans="1:2" x14ac:dyDescent="0.2">
      <c r="A4732">
        <v>-52.699999999983802</v>
      </c>
      <c r="B4732">
        <v>2885.61979876941</v>
      </c>
    </row>
    <row r="4733" spans="1:2" x14ac:dyDescent="0.2">
      <c r="A4733">
        <v>-52.689999999983797</v>
      </c>
      <c r="B4733">
        <v>2883.1713073750998</v>
      </c>
    </row>
    <row r="4734" spans="1:2" x14ac:dyDescent="0.2">
      <c r="A4734">
        <v>-52.679999999983799</v>
      </c>
      <c r="B4734">
        <v>2878.22967298392</v>
      </c>
    </row>
    <row r="4735" spans="1:2" x14ac:dyDescent="0.2">
      <c r="A4735">
        <v>-52.669999999983801</v>
      </c>
      <c r="B4735">
        <v>2884.9164284427602</v>
      </c>
    </row>
    <row r="4736" spans="1:2" x14ac:dyDescent="0.2">
      <c r="A4736">
        <v>-52.659999999983803</v>
      </c>
      <c r="B4736">
        <v>2875.0387521626499</v>
      </c>
    </row>
    <row r="4737" spans="1:2" x14ac:dyDescent="0.2">
      <c r="A4737">
        <v>-52.649999999983798</v>
      </c>
      <c r="B4737">
        <v>2877.8000739604799</v>
      </c>
    </row>
    <row r="4738" spans="1:2" x14ac:dyDescent="0.2">
      <c r="A4738">
        <v>-52.6399999999838</v>
      </c>
      <c r="B4738">
        <v>2879.1636019195598</v>
      </c>
    </row>
    <row r="4739" spans="1:2" x14ac:dyDescent="0.2">
      <c r="A4739">
        <v>-52.629999999983802</v>
      </c>
      <c r="B4739">
        <v>2874.58731353339</v>
      </c>
    </row>
    <row r="4740" spans="1:2" x14ac:dyDescent="0.2">
      <c r="A4740">
        <v>-52.619999999983797</v>
      </c>
      <c r="B4740">
        <v>2879.3806540451001</v>
      </c>
    </row>
    <row r="4741" spans="1:2" x14ac:dyDescent="0.2">
      <c r="A4741">
        <v>-52.609999999983799</v>
      </c>
      <c r="B4741">
        <v>2878.8570265767798</v>
      </c>
    </row>
    <row r="4742" spans="1:2" x14ac:dyDescent="0.2">
      <c r="A4742">
        <v>-52.599999999983801</v>
      </c>
      <c r="B4742">
        <v>2875.9220528313399</v>
      </c>
    </row>
    <row r="4743" spans="1:2" x14ac:dyDescent="0.2">
      <c r="A4743">
        <v>-52.589999999983803</v>
      </c>
      <c r="B4743">
        <v>2876.3013829444699</v>
      </c>
    </row>
    <row r="4744" spans="1:2" x14ac:dyDescent="0.2">
      <c r="A4744">
        <v>-52.579999999983798</v>
      </c>
      <c r="B4744">
        <v>2867.5502919968999</v>
      </c>
    </row>
    <row r="4745" spans="1:2" x14ac:dyDescent="0.2">
      <c r="A4745">
        <v>-52.5699999999838</v>
      </c>
      <c r="B4745">
        <v>2864.9423706027001</v>
      </c>
    </row>
    <row r="4746" spans="1:2" x14ac:dyDescent="0.2">
      <c r="A4746">
        <v>-52.559999999983802</v>
      </c>
      <c r="B4746">
        <v>2871.0131390724</v>
      </c>
    </row>
    <row r="4747" spans="1:2" x14ac:dyDescent="0.2">
      <c r="A4747">
        <v>-52.549999999983797</v>
      </c>
      <c r="B4747">
        <v>2864.75280394112</v>
      </c>
    </row>
    <row r="4748" spans="1:2" x14ac:dyDescent="0.2">
      <c r="A4748">
        <v>-52.539999999983799</v>
      </c>
      <c r="B4748">
        <v>2866.8673459096999</v>
      </c>
    </row>
    <row r="4749" spans="1:2" x14ac:dyDescent="0.2">
      <c r="A4749">
        <v>-52.529999999983801</v>
      </c>
      <c r="B4749">
        <v>2861.02699833313</v>
      </c>
    </row>
    <row r="4750" spans="1:2" x14ac:dyDescent="0.2">
      <c r="A4750">
        <v>-52.519999999983803</v>
      </c>
      <c r="B4750">
        <v>2866.6038927206801</v>
      </c>
    </row>
    <row r="4751" spans="1:2" x14ac:dyDescent="0.2">
      <c r="A4751">
        <v>-52.509999999983798</v>
      </c>
      <c r="B4751">
        <v>2862.2779204745402</v>
      </c>
    </row>
    <row r="4752" spans="1:2" x14ac:dyDescent="0.2">
      <c r="A4752">
        <v>-52.4999999999838</v>
      </c>
      <c r="B4752">
        <v>2866.26878542247</v>
      </c>
    </row>
    <row r="4753" spans="1:2" x14ac:dyDescent="0.2">
      <c r="A4753">
        <v>-52.489999999983802</v>
      </c>
      <c r="B4753">
        <v>2859.7184834652899</v>
      </c>
    </row>
    <row r="4754" spans="1:2" x14ac:dyDescent="0.2">
      <c r="A4754">
        <v>-52.479999999983796</v>
      </c>
      <c r="B4754">
        <v>2860.2677212498302</v>
      </c>
    </row>
    <row r="4755" spans="1:2" x14ac:dyDescent="0.2">
      <c r="A4755">
        <v>-52.469999999983798</v>
      </c>
      <c r="B4755">
        <v>2862.6964015185099</v>
      </c>
    </row>
    <row r="4756" spans="1:2" x14ac:dyDescent="0.2">
      <c r="A4756">
        <v>-52.4599999999838</v>
      </c>
      <c r="B4756">
        <v>2854.8425466091398</v>
      </c>
    </row>
    <row r="4757" spans="1:2" x14ac:dyDescent="0.2">
      <c r="A4757">
        <v>-52.449999999983802</v>
      </c>
      <c r="B4757">
        <v>2860.3825361304298</v>
      </c>
    </row>
    <row r="4758" spans="1:2" x14ac:dyDescent="0.2">
      <c r="A4758">
        <v>-52.439999999983797</v>
      </c>
      <c r="B4758">
        <v>2855.5408294332001</v>
      </c>
    </row>
    <row r="4759" spans="1:2" x14ac:dyDescent="0.2">
      <c r="A4759">
        <v>-52.429999999983799</v>
      </c>
      <c r="B4759">
        <v>2851.0561004496599</v>
      </c>
    </row>
    <row r="4760" spans="1:2" x14ac:dyDescent="0.2">
      <c r="A4760">
        <v>-52.419999999983801</v>
      </c>
      <c r="B4760">
        <v>2853.7518725199898</v>
      </c>
    </row>
    <row r="4761" spans="1:2" x14ac:dyDescent="0.2">
      <c r="A4761">
        <v>-52.409999999983803</v>
      </c>
      <c r="B4761">
        <v>2854.3868303735298</v>
      </c>
    </row>
    <row r="4762" spans="1:2" x14ac:dyDescent="0.2">
      <c r="A4762">
        <v>-52.399999999983898</v>
      </c>
      <c r="B4762">
        <v>2848.5940714005001</v>
      </c>
    </row>
    <row r="4763" spans="1:2" x14ac:dyDescent="0.2">
      <c r="A4763">
        <v>-52.3899999999839</v>
      </c>
      <c r="B4763">
        <v>2850.9909142664801</v>
      </c>
    </row>
    <row r="4764" spans="1:2" x14ac:dyDescent="0.2">
      <c r="A4764">
        <v>-52.379999999983902</v>
      </c>
      <c r="B4764">
        <v>2846.8069721181701</v>
      </c>
    </row>
    <row r="4765" spans="1:2" x14ac:dyDescent="0.2">
      <c r="A4765">
        <v>-52.369999999983897</v>
      </c>
      <c r="B4765">
        <v>2845.4469965159001</v>
      </c>
    </row>
    <row r="4766" spans="1:2" x14ac:dyDescent="0.2">
      <c r="A4766">
        <v>-52.359999999983899</v>
      </c>
      <c r="B4766">
        <v>2852.18020190379</v>
      </c>
    </row>
    <row r="4767" spans="1:2" x14ac:dyDescent="0.2">
      <c r="A4767">
        <v>-52.349999999983901</v>
      </c>
      <c r="B4767">
        <v>2851.02007465215</v>
      </c>
    </row>
    <row r="4768" spans="1:2" x14ac:dyDescent="0.2">
      <c r="A4768">
        <v>-52.339999999983903</v>
      </c>
      <c r="B4768">
        <v>2849.95041540893</v>
      </c>
    </row>
    <row r="4769" spans="1:2" x14ac:dyDescent="0.2">
      <c r="A4769">
        <v>-52.329999999983897</v>
      </c>
      <c r="B4769">
        <v>2845.0799703533798</v>
      </c>
    </row>
    <row r="4770" spans="1:2" x14ac:dyDescent="0.2">
      <c r="A4770">
        <v>-52.319999999983899</v>
      </c>
      <c r="B4770">
        <v>2840.6825152828801</v>
      </c>
    </row>
    <row r="4771" spans="1:2" x14ac:dyDescent="0.2">
      <c r="A4771">
        <v>-52.309999999983901</v>
      </c>
      <c r="B4771">
        <v>2846.0489417612998</v>
      </c>
    </row>
    <row r="4772" spans="1:2" x14ac:dyDescent="0.2">
      <c r="A4772">
        <v>-52.299999999983903</v>
      </c>
      <c r="B4772">
        <v>2842.7449500117</v>
      </c>
    </row>
    <row r="4773" spans="1:2" x14ac:dyDescent="0.2">
      <c r="A4773">
        <v>-52.289999999983898</v>
      </c>
      <c r="B4773">
        <v>2844.5077746272</v>
      </c>
    </row>
    <row r="4774" spans="1:2" x14ac:dyDescent="0.2">
      <c r="A4774">
        <v>-52.2799999999839</v>
      </c>
      <c r="B4774">
        <v>2835.5693804497701</v>
      </c>
    </row>
    <row r="4775" spans="1:2" x14ac:dyDescent="0.2">
      <c r="A4775">
        <v>-52.269999999983902</v>
      </c>
      <c r="B4775">
        <v>2840.5755088323099</v>
      </c>
    </row>
    <row r="4776" spans="1:2" x14ac:dyDescent="0.2">
      <c r="A4776">
        <v>-52.259999999983897</v>
      </c>
      <c r="B4776">
        <v>2835.5871853441699</v>
      </c>
    </row>
    <row r="4777" spans="1:2" x14ac:dyDescent="0.2">
      <c r="A4777">
        <v>-52.249999999983899</v>
      </c>
      <c r="B4777">
        <v>2836.0052048633602</v>
      </c>
    </row>
    <row r="4778" spans="1:2" x14ac:dyDescent="0.2">
      <c r="A4778">
        <v>-52.239999999983901</v>
      </c>
      <c r="B4778">
        <v>2838.8501864300101</v>
      </c>
    </row>
    <row r="4779" spans="1:2" x14ac:dyDescent="0.2">
      <c r="A4779">
        <v>-52.229999999983903</v>
      </c>
      <c r="B4779">
        <v>2835.6634744087801</v>
      </c>
    </row>
    <row r="4780" spans="1:2" x14ac:dyDescent="0.2">
      <c r="A4780">
        <v>-52.219999999983898</v>
      </c>
      <c r="B4780">
        <v>2834.8178656858599</v>
      </c>
    </row>
    <row r="4781" spans="1:2" x14ac:dyDescent="0.2">
      <c r="A4781">
        <v>-52.2099999999839</v>
      </c>
      <c r="B4781">
        <v>2828.6477770701799</v>
      </c>
    </row>
    <row r="4782" spans="1:2" x14ac:dyDescent="0.2">
      <c r="A4782">
        <v>-52.199999999983902</v>
      </c>
      <c r="B4782">
        <v>2833.2317383883401</v>
      </c>
    </row>
    <row r="4783" spans="1:2" x14ac:dyDescent="0.2">
      <c r="A4783">
        <v>-52.189999999983897</v>
      </c>
      <c r="B4783">
        <v>2832.6118719748201</v>
      </c>
    </row>
    <row r="4784" spans="1:2" x14ac:dyDescent="0.2">
      <c r="A4784">
        <v>-52.179999999983899</v>
      </c>
      <c r="B4784">
        <v>2824.1592063077601</v>
      </c>
    </row>
    <row r="4785" spans="1:2" x14ac:dyDescent="0.2">
      <c r="A4785">
        <v>-52.169999999983901</v>
      </c>
      <c r="B4785">
        <v>2825.6916887319198</v>
      </c>
    </row>
    <row r="4786" spans="1:2" x14ac:dyDescent="0.2">
      <c r="A4786">
        <v>-52.159999999983903</v>
      </c>
      <c r="B4786">
        <v>2821.5901540558598</v>
      </c>
    </row>
    <row r="4787" spans="1:2" x14ac:dyDescent="0.2">
      <c r="A4787">
        <v>-52.149999999983898</v>
      </c>
      <c r="B4787">
        <v>2822.4328898004901</v>
      </c>
    </row>
    <row r="4788" spans="1:2" x14ac:dyDescent="0.2">
      <c r="A4788">
        <v>-52.1399999999839</v>
      </c>
      <c r="B4788">
        <v>2824.9820454269402</v>
      </c>
    </row>
    <row r="4789" spans="1:2" x14ac:dyDescent="0.2">
      <c r="A4789">
        <v>-52.129999999983902</v>
      </c>
      <c r="B4789">
        <v>2823.4054351179602</v>
      </c>
    </row>
    <row r="4790" spans="1:2" x14ac:dyDescent="0.2">
      <c r="A4790">
        <v>-52.119999999983897</v>
      </c>
      <c r="B4790">
        <v>2825.1018259286102</v>
      </c>
    </row>
    <row r="4791" spans="1:2" x14ac:dyDescent="0.2">
      <c r="A4791">
        <v>-52.109999999983899</v>
      </c>
      <c r="B4791">
        <v>2821.74365751593</v>
      </c>
    </row>
    <row r="4792" spans="1:2" x14ac:dyDescent="0.2">
      <c r="A4792">
        <v>-52.099999999983901</v>
      </c>
      <c r="B4792">
        <v>2819.7903193495399</v>
      </c>
    </row>
    <row r="4793" spans="1:2" x14ac:dyDescent="0.2">
      <c r="A4793">
        <v>-52.089999999983903</v>
      </c>
      <c r="B4793">
        <v>2814.0731111846699</v>
      </c>
    </row>
    <row r="4794" spans="1:2" x14ac:dyDescent="0.2">
      <c r="A4794">
        <v>-52.079999999983897</v>
      </c>
      <c r="B4794">
        <v>2818.91803537244</v>
      </c>
    </row>
    <row r="4795" spans="1:2" x14ac:dyDescent="0.2">
      <c r="A4795">
        <v>-52.069999999983899</v>
      </c>
      <c r="B4795">
        <v>2812.4844118924698</v>
      </c>
    </row>
    <row r="4796" spans="1:2" x14ac:dyDescent="0.2">
      <c r="A4796">
        <v>-52.059999999983901</v>
      </c>
      <c r="B4796">
        <v>2813.0076414201799</v>
      </c>
    </row>
    <row r="4797" spans="1:2" x14ac:dyDescent="0.2">
      <c r="A4797">
        <v>-52.049999999983903</v>
      </c>
      <c r="B4797">
        <v>2819.1023210930098</v>
      </c>
    </row>
    <row r="4798" spans="1:2" x14ac:dyDescent="0.2">
      <c r="A4798">
        <v>-52.039999999983898</v>
      </c>
      <c r="B4798">
        <v>2816.6213120727102</v>
      </c>
    </row>
    <row r="4799" spans="1:2" x14ac:dyDescent="0.2">
      <c r="A4799">
        <v>-52.0299999999839</v>
      </c>
      <c r="B4799">
        <v>2814.9945966625201</v>
      </c>
    </row>
    <row r="4800" spans="1:2" x14ac:dyDescent="0.2">
      <c r="A4800">
        <v>-52.019999999983902</v>
      </c>
      <c r="B4800">
        <v>2810.6605282425598</v>
      </c>
    </row>
    <row r="4801" spans="1:2" x14ac:dyDescent="0.2">
      <c r="A4801">
        <v>-52.009999999983897</v>
      </c>
      <c r="B4801">
        <v>2811.6950118530399</v>
      </c>
    </row>
    <row r="4802" spans="1:2" x14ac:dyDescent="0.2">
      <c r="A4802">
        <v>-51.999999999983899</v>
      </c>
      <c r="B4802">
        <v>2809.8676569533</v>
      </c>
    </row>
    <row r="4803" spans="1:2" x14ac:dyDescent="0.2">
      <c r="A4803">
        <v>-51.989999999983901</v>
      </c>
      <c r="B4803">
        <v>2811.4100950392299</v>
      </c>
    </row>
    <row r="4804" spans="1:2" x14ac:dyDescent="0.2">
      <c r="A4804">
        <v>-51.979999999983903</v>
      </c>
      <c r="B4804">
        <v>2805.87507965535</v>
      </c>
    </row>
    <row r="4805" spans="1:2" x14ac:dyDescent="0.2">
      <c r="A4805">
        <v>-51.969999999983898</v>
      </c>
      <c r="B4805">
        <v>2802.3774284465399</v>
      </c>
    </row>
    <row r="4806" spans="1:2" x14ac:dyDescent="0.2">
      <c r="A4806">
        <v>-51.9599999999839</v>
      </c>
      <c r="B4806">
        <v>2807.59725538055</v>
      </c>
    </row>
    <row r="4807" spans="1:2" x14ac:dyDescent="0.2">
      <c r="A4807">
        <v>-51.949999999983902</v>
      </c>
      <c r="B4807">
        <v>2799.0889275780501</v>
      </c>
    </row>
    <row r="4808" spans="1:2" x14ac:dyDescent="0.2">
      <c r="A4808">
        <v>-51.939999999983897</v>
      </c>
      <c r="B4808">
        <v>2800.2386907814598</v>
      </c>
    </row>
    <row r="4809" spans="1:2" x14ac:dyDescent="0.2">
      <c r="A4809">
        <v>-51.929999999983899</v>
      </c>
      <c r="B4809">
        <v>2804.83579207406</v>
      </c>
    </row>
    <row r="4810" spans="1:2" x14ac:dyDescent="0.2">
      <c r="A4810">
        <v>-51.919999999983901</v>
      </c>
      <c r="B4810">
        <v>2799.9873257930299</v>
      </c>
    </row>
    <row r="4811" spans="1:2" x14ac:dyDescent="0.2">
      <c r="A4811">
        <v>-51.909999999983903</v>
      </c>
      <c r="B4811">
        <v>2801.8293949526801</v>
      </c>
    </row>
    <row r="4812" spans="1:2" x14ac:dyDescent="0.2">
      <c r="A4812">
        <v>-51.899999999983997</v>
      </c>
      <c r="B4812">
        <v>2802.0256339584598</v>
      </c>
    </row>
    <row r="4813" spans="1:2" x14ac:dyDescent="0.2">
      <c r="A4813">
        <v>-51.889999999983999</v>
      </c>
      <c r="B4813">
        <v>2793.9671799614298</v>
      </c>
    </row>
    <row r="4814" spans="1:2" x14ac:dyDescent="0.2">
      <c r="A4814">
        <v>-51.879999999984001</v>
      </c>
      <c r="B4814">
        <v>2795.9242662780898</v>
      </c>
    </row>
    <row r="4815" spans="1:2" x14ac:dyDescent="0.2">
      <c r="A4815">
        <v>-51.869999999984003</v>
      </c>
      <c r="B4815">
        <v>2800.01378304529</v>
      </c>
    </row>
    <row r="4816" spans="1:2" x14ac:dyDescent="0.2">
      <c r="A4816">
        <v>-51.859999999983998</v>
      </c>
      <c r="B4816">
        <v>2791.0451168111799</v>
      </c>
    </row>
    <row r="4817" spans="1:2" x14ac:dyDescent="0.2">
      <c r="A4817">
        <v>-51.849999999984</v>
      </c>
      <c r="B4817">
        <v>2792.8304858515498</v>
      </c>
    </row>
    <row r="4818" spans="1:2" x14ac:dyDescent="0.2">
      <c r="A4818">
        <v>-51.839999999984002</v>
      </c>
      <c r="B4818">
        <v>2789.1882726867202</v>
      </c>
    </row>
    <row r="4819" spans="1:2" x14ac:dyDescent="0.2">
      <c r="A4819">
        <v>-51.829999999983997</v>
      </c>
      <c r="B4819">
        <v>2789.4923876501398</v>
      </c>
    </row>
    <row r="4820" spans="1:2" x14ac:dyDescent="0.2">
      <c r="A4820">
        <v>-51.819999999983999</v>
      </c>
      <c r="B4820">
        <v>2786.44268926722</v>
      </c>
    </row>
    <row r="4821" spans="1:2" x14ac:dyDescent="0.2">
      <c r="A4821">
        <v>-51.809999999984001</v>
      </c>
      <c r="B4821">
        <v>2790.2702269029801</v>
      </c>
    </row>
    <row r="4822" spans="1:2" x14ac:dyDescent="0.2">
      <c r="A4822">
        <v>-51.799999999984003</v>
      </c>
      <c r="B4822">
        <v>2787.7721230300399</v>
      </c>
    </row>
    <row r="4823" spans="1:2" x14ac:dyDescent="0.2">
      <c r="A4823">
        <v>-51.789999999983998</v>
      </c>
      <c r="B4823">
        <v>2783.0167583590701</v>
      </c>
    </row>
    <row r="4824" spans="1:2" x14ac:dyDescent="0.2">
      <c r="A4824">
        <v>-51.779999999984</v>
      </c>
      <c r="B4824">
        <v>2788.1706353026798</v>
      </c>
    </row>
    <row r="4825" spans="1:2" x14ac:dyDescent="0.2">
      <c r="A4825">
        <v>-51.769999999984002</v>
      </c>
      <c r="B4825">
        <v>2786.3863514588002</v>
      </c>
    </row>
    <row r="4826" spans="1:2" x14ac:dyDescent="0.2">
      <c r="A4826">
        <v>-51.759999999983997</v>
      </c>
      <c r="B4826">
        <v>2782.79683267667</v>
      </c>
    </row>
    <row r="4827" spans="1:2" x14ac:dyDescent="0.2">
      <c r="A4827">
        <v>-51.749999999983999</v>
      </c>
      <c r="B4827">
        <v>2787.33770211201</v>
      </c>
    </row>
    <row r="4828" spans="1:2" x14ac:dyDescent="0.2">
      <c r="A4828">
        <v>-51.739999999984001</v>
      </c>
      <c r="B4828">
        <v>2785.04025402672</v>
      </c>
    </row>
    <row r="4829" spans="1:2" x14ac:dyDescent="0.2">
      <c r="A4829">
        <v>-51.729999999984003</v>
      </c>
      <c r="B4829">
        <v>2778.7360991475002</v>
      </c>
    </row>
    <row r="4830" spans="1:2" x14ac:dyDescent="0.2">
      <c r="A4830">
        <v>-51.719999999983997</v>
      </c>
      <c r="B4830">
        <v>2778.3404054726898</v>
      </c>
    </row>
    <row r="4831" spans="1:2" x14ac:dyDescent="0.2">
      <c r="A4831">
        <v>-51.709999999983999</v>
      </c>
      <c r="B4831">
        <v>2773.7027231766601</v>
      </c>
    </row>
    <row r="4832" spans="1:2" x14ac:dyDescent="0.2">
      <c r="A4832">
        <v>-51.699999999984001</v>
      </c>
      <c r="B4832">
        <v>2782.2786952135798</v>
      </c>
    </row>
    <row r="4833" spans="1:2" x14ac:dyDescent="0.2">
      <c r="A4833">
        <v>-51.689999999984003</v>
      </c>
      <c r="B4833">
        <v>2778.17934678645</v>
      </c>
    </row>
    <row r="4834" spans="1:2" x14ac:dyDescent="0.2">
      <c r="A4834">
        <v>-51.679999999983998</v>
      </c>
      <c r="B4834">
        <v>2771.1619206457499</v>
      </c>
    </row>
    <row r="4835" spans="1:2" x14ac:dyDescent="0.2">
      <c r="A4835">
        <v>-51.669999999984</v>
      </c>
      <c r="B4835">
        <v>2769.4192262975398</v>
      </c>
    </row>
    <row r="4836" spans="1:2" x14ac:dyDescent="0.2">
      <c r="A4836">
        <v>-51.659999999984002</v>
      </c>
      <c r="B4836">
        <v>2769.3352880267898</v>
      </c>
    </row>
    <row r="4837" spans="1:2" x14ac:dyDescent="0.2">
      <c r="A4837">
        <v>-51.649999999983997</v>
      </c>
      <c r="B4837">
        <v>2769.61677172088</v>
      </c>
    </row>
    <row r="4838" spans="1:2" x14ac:dyDescent="0.2">
      <c r="A4838">
        <v>-51.639999999983999</v>
      </c>
      <c r="B4838">
        <v>2769.78170572205</v>
      </c>
    </row>
    <row r="4839" spans="1:2" x14ac:dyDescent="0.2">
      <c r="A4839">
        <v>-51.629999999984001</v>
      </c>
      <c r="B4839">
        <v>2773.3939376634498</v>
      </c>
    </row>
    <row r="4840" spans="1:2" x14ac:dyDescent="0.2">
      <c r="A4840">
        <v>-51.619999999984003</v>
      </c>
      <c r="B4840">
        <v>2764.3170593959098</v>
      </c>
    </row>
    <row r="4841" spans="1:2" x14ac:dyDescent="0.2">
      <c r="A4841">
        <v>-51.609999999983998</v>
      </c>
      <c r="B4841">
        <v>2769.5205514273598</v>
      </c>
    </row>
    <row r="4842" spans="1:2" x14ac:dyDescent="0.2">
      <c r="A4842">
        <v>-51.599999999984</v>
      </c>
      <c r="B4842">
        <v>2765.6693704552399</v>
      </c>
    </row>
    <row r="4843" spans="1:2" x14ac:dyDescent="0.2">
      <c r="A4843">
        <v>-51.589999999984002</v>
      </c>
      <c r="B4843">
        <v>2769.1156506746102</v>
      </c>
    </row>
    <row r="4844" spans="1:2" x14ac:dyDescent="0.2">
      <c r="A4844">
        <v>-51.579999999983997</v>
      </c>
      <c r="B4844">
        <v>2764.8804059301001</v>
      </c>
    </row>
    <row r="4845" spans="1:2" x14ac:dyDescent="0.2">
      <c r="A4845">
        <v>-51.569999999983999</v>
      </c>
      <c r="B4845">
        <v>2759.1202075538099</v>
      </c>
    </row>
    <row r="4846" spans="1:2" x14ac:dyDescent="0.2">
      <c r="A4846">
        <v>-51.559999999984001</v>
      </c>
      <c r="B4846">
        <v>2765.3949833055199</v>
      </c>
    </row>
    <row r="4847" spans="1:2" x14ac:dyDescent="0.2">
      <c r="A4847">
        <v>-51.549999999984003</v>
      </c>
      <c r="B4847">
        <v>2764.4175379278399</v>
      </c>
    </row>
    <row r="4848" spans="1:2" x14ac:dyDescent="0.2">
      <c r="A4848">
        <v>-51.539999999983998</v>
      </c>
      <c r="B4848">
        <v>2756.6656572573602</v>
      </c>
    </row>
    <row r="4849" spans="1:2" x14ac:dyDescent="0.2">
      <c r="A4849">
        <v>-51.529999999984</v>
      </c>
      <c r="B4849">
        <v>2759.3815974845502</v>
      </c>
    </row>
    <row r="4850" spans="1:2" x14ac:dyDescent="0.2">
      <c r="A4850">
        <v>-51.519999999984002</v>
      </c>
      <c r="B4850">
        <v>2761.5146947380499</v>
      </c>
    </row>
    <row r="4851" spans="1:2" x14ac:dyDescent="0.2">
      <c r="A4851">
        <v>-51.509999999983997</v>
      </c>
      <c r="B4851">
        <v>2758.5369106257499</v>
      </c>
    </row>
    <row r="4852" spans="1:2" x14ac:dyDescent="0.2">
      <c r="A4852">
        <v>-51.499999999983999</v>
      </c>
      <c r="B4852">
        <v>2759.4335173733598</v>
      </c>
    </row>
    <row r="4853" spans="1:2" x14ac:dyDescent="0.2">
      <c r="A4853">
        <v>-51.489999999984001</v>
      </c>
      <c r="B4853">
        <v>2751.5049418109502</v>
      </c>
    </row>
    <row r="4854" spans="1:2" x14ac:dyDescent="0.2">
      <c r="A4854">
        <v>-51.479999999984003</v>
      </c>
      <c r="B4854">
        <v>2751.6906220699898</v>
      </c>
    </row>
    <row r="4855" spans="1:2" x14ac:dyDescent="0.2">
      <c r="A4855">
        <v>-51.469999999983997</v>
      </c>
      <c r="B4855">
        <v>2753.4844524989498</v>
      </c>
    </row>
    <row r="4856" spans="1:2" x14ac:dyDescent="0.2">
      <c r="A4856">
        <v>-51.459999999983999</v>
      </c>
      <c r="B4856">
        <v>2747.9471561086398</v>
      </c>
    </row>
    <row r="4857" spans="1:2" x14ac:dyDescent="0.2">
      <c r="A4857">
        <v>-51.449999999984001</v>
      </c>
      <c r="B4857">
        <v>2754.5681717214702</v>
      </c>
    </row>
    <row r="4858" spans="1:2" x14ac:dyDescent="0.2">
      <c r="A4858">
        <v>-51.439999999984003</v>
      </c>
      <c r="B4858">
        <v>2750.0858302434399</v>
      </c>
    </row>
    <row r="4859" spans="1:2" x14ac:dyDescent="0.2">
      <c r="A4859">
        <v>-51.429999999983998</v>
      </c>
      <c r="B4859">
        <v>2748.5415909175799</v>
      </c>
    </row>
    <row r="4860" spans="1:2" x14ac:dyDescent="0.2">
      <c r="A4860">
        <v>-51.419999999984</v>
      </c>
      <c r="B4860">
        <v>2749.3409703728098</v>
      </c>
    </row>
    <row r="4861" spans="1:2" x14ac:dyDescent="0.2">
      <c r="A4861">
        <v>-51.409999999984002</v>
      </c>
      <c r="B4861">
        <v>2750.1547673774699</v>
      </c>
    </row>
    <row r="4862" spans="1:2" x14ac:dyDescent="0.2">
      <c r="A4862">
        <v>-51.399999999984097</v>
      </c>
      <c r="B4862">
        <v>2742.4287546006299</v>
      </c>
    </row>
    <row r="4863" spans="1:2" x14ac:dyDescent="0.2">
      <c r="A4863">
        <v>-51.389999999984099</v>
      </c>
      <c r="B4863">
        <v>2743.8238104451302</v>
      </c>
    </row>
    <row r="4864" spans="1:2" x14ac:dyDescent="0.2">
      <c r="A4864">
        <v>-51.379999999984101</v>
      </c>
      <c r="B4864">
        <v>2741.22681504094</v>
      </c>
    </row>
    <row r="4865" spans="1:2" x14ac:dyDescent="0.2">
      <c r="A4865">
        <v>-51.369999999984103</v>
      </c>
      <c r="B4865">
        <v>2742.3306505191499</v>
      </c>
    </row>
    <row r="4866" spans="1:2" x14ac:dyDescent="0.2">
      <c r="A4866">
        <v>-51.359999999984097</v>
      </c>
      <c r="B4866">
        <v>2746.30743187895</v>
      </c>
    </row>
    <row r="4867" spans="1:2" x14ac:dyDescent="0.2">
      <c r="A4867">
        <v>-51.349999999984099</v>
      </c>
      <c r="B4867">
        <v>2741.27935486259</v>
      </c>
    </row>
    <row r="4868" spans="1:2" x14ac:dyDescent="0.2">
      <c r="A4868">
        <v>-51.339999999984101</v>
      </c>
      <c r="B4868">
        <v>2735.1107573517702</v>
      </c>
    </row>
    <row r="4869" spans="1:2" x14ac:dyDescent="0.2">
      <c r="A4869">
        <v>-51.329999999984103</v>
      </c>
      <c r="B4869">
        <v>2740.1725858916202</v>
      </c>
    </row>
    <row r="4870" spans="1:2" x14ac:dyDescent="0.2">
      <c r="A4870">
        <v>-51.319999999984098</v>
      </c>
      <c r="B4870">
        <v>2741.2324158993001</v>
      </c>
    </row>
    <row r="4871" spans="1:2" x14ac:dyDescent="0.2">
      <c r="A4871">
        <v>-51.3099999999841</v>
      </c>
      <c r="B4871">
        <v>2739.2369057924502</v>
      </c>
    </row>
    <row r="4872" spans="1:2" x14ac:dyDescent="0.2">
      <c r="A4872">
        <v>-51.299999999984102</v>
      </c>
      <c r="B4872">
        <v>2737.8281835756002</v>
      </c>
    </row>
    <row r="4873" spans="1:2" x14ac:dyDescent="0.2">
      <c r="A4873">
        <v>-51.289999999984097</v>
      </c>
      <c r="B4873">
        <v>2739.2009328672498</v>
      </c>
    </row>
    <row r="4874" spans="1:2" x14ac:dyDescent="0.2">
      <c r="A4874">
        <v>-51.279999999984099</v>
      </c>
      <c r="B4874">
        <v>2728.7982763970499</v>
      </c>
    </row>
    <row r="4875" spans="1:2" x14ac:dyDescent="0.2">
      <c r="A4875">
        <v>-51.269999999984101</v>
      </c>
      <c r="B4875">
        <v>2729.6724603918201</v>
      </c>
    </row>
    <row r="4876" spans="1:2" x14ac:dyDescent="0.2">
      <c r="A4876">
        <v>-51.259999999984103</v>
      </c>
      <c r="B4876">
        <v>2729.6523461254701</v>
      </c>
    </row>
    <row r="4877" spans="1:2" x14ac:dyDescent="0.2">
      <c r="A4877">
        <v>-51.249999999984098</v>
      </c>
      <c r="B4877">
        <v>2727.53248696132</v>
      </c>
    </row>
    <row r="4878" spans="1:2" x14ac:dyDescent="0.2">
      <c r="A4878">
        <v>-51.2399999999841</v>
      </c>
      <c r="B4878">
        <v>2731.87708840605</v>
      </c>
    </row>
    <row r="4879" spans="1:2" x14ac:dyDescent="0.2">
      <c r="A4879">
        <v>-51.229999999984102</v>
      </c>
      <c r="B4879">
        <v>2725.7347814490499</v>
      </c>
    </row>
    <row r="4880" spans="1:2" x14ac:dyDescent="0.2">
      <c r="A4880">
        <v>-51.219999999984097</v>
      </c>
      <c r="B4880">
        <v>2731.4912073654</v>
      </c>
    </row>
    <row r="4881" spans="1:2" x14ac:dyDescent="0.2">
      <c r="A4881">
        <v>-51.209999999984099</v>
      </c>
      <c r="B4881">
        <v>2722.3445305437399</v>
      </c>
    </row>
    <row r="4882" spans="1:2" x14ac:dyDescent="0.2">
      <c r="A4882">
        <v>-51.199999999984101</v>
      </c>
      <c r="B4882">
        <v>2723.19333984068</v>
      </c>
    </row>
    <row r="4883" spans="1:2" x14ac:dyDescent="0.2">
      <c r="A4883">
        <v>-51.189999999984103</v>
      </c>
      <c r="B4883">
        <v>2720.7504242517798</v>
      </c>
    </row>
    <row r="4884" spans="1:2" x14ac:dyDescent="0.2">
      <c r="A4884">
        <v>-51.179999999984098</v>
      </c>
      <c r="B4884">
        <v>2725.1597017920499</v>
      </c>
    </row>
    <row r="4885" spans="1:2" x14ac:dyDescent="0.2">
      <c r="A4885">
        <v>-51.1699999999841</v>
      </c>
      <c r="B4885">
        <v>2722.3291160049498</v>
      </c>
    </row>
    <row r="4886" spans="1:2" x14ac:dyDescent="0.2">
      <c r="A4886">
        <v>-51.159999999984102</v>
      </c>
      <c r="B4886">
        <v>2717.8582006340198</v>
      </c>
    </row>
    <row r="4887" spans="1:2" x14ac:dyDescent="0.2">
      <c r="A4887">
        <v>-51.149999999984097</v>
      </c>
      <c r="B4887">
        <v>2718.9234912594602</v>
      </c>
    </row>
    <row r="4888" spans="1:2" x14ac:dyDescent="0.2">
      <c r="A4888">
        <v>-51.139999999984099</v>
      </c>
      <c r="B4888">
        <v>2720.0993043072099</v>
      </c>
    </row>
    <row r="4889" spans="1:2" x14ac:dyDescent="0.2">
      <c r="A4889">
        <v>-51.129999999984101</v>
      </c>
      <c r="B4889">
        <v>2722.2169806358602</v>
      </c>
    </row>
    <row r="4890" spans="1:2" x14ac:dyDescent="0.2">
      <c r="A4890">
        <v>-51.119999999984103</v>
      </c>
      <c r="B4890">
        <v>2721.48210842858</v>
      </c>
    </row>
    <row r="4891" spans="1:2" x14ac:dyDescent="0.2">
      <c r="A4891">
        <v>-51.109999999984097</v>
      </c>
      <c r="B4891">
        <v>2712.2519012379998</v>
      </c>
    </row>
    <row r="4892" spans="1:2" x14ac:dyDescent="0.2">
      <c r="A4892">
        <v>-51.099999999984099</v>
      </c>
      <c r="B4892">
        <v>2717.1140565749902</v>
      </c>
    </row>
    <row r="4893" spans="1:2" x14ac:dyDescent="0.2">
      <c r="A4893">
        <v>-51.089999999984101</v>
      </c>
      <c r="B4893">
        <v>2716.1633965577798</v>
      </c>
    </row>
    <row r="4894" spans="1:2" x14ac:dyDescent="0.2">
      <c r="A4894">
        <v>-51.079999999984103</v>
      </c>
      <c r="B4894">
        <v>2715.3381442581299</v>
      </c>
    </row>
    <row r="4895" spans="1:2" x14ac:dyDescent="0.2">
      <c r="A4895">
        <v>-51.069999999984098</v>
      </c>
      <c r="B4895">
        <v>2707.8011077906599</v>
      </c>
    </row>
    <row r="4896" spans="1:2" x14ac:dyDescent="0.2">
      <c r="A4896">
        <v>-51.0599999999841</v>
      </c>
      <c r="B4896">
        <v>2714.70197133375</v>
      </c>
    </row>
    <row r="4897" spans="1:2" x14ac:dyDescent="0.2">
      <c r="A4897">
        <v>-51.049999999984102</v>
      </c>
      <c r="B4897">
        <v>2707.8136411216801</v>
      </c>
    </row>
    <row r="4898" spans="1:2" x14ac:dyDescent="0.2">
      <c r="A4898">
        <v>-51.039999999984097</v>
      </c>
      <c r="B4898">
        <v>2712.7146897513198</v>
      </c>
    </row>
    <row r="4899" spans="1:2" x14ac:dyDescent="0.2">
      <c r="A4899">
        <v>-51.029999999984099</v>
      </c>
      <c r="B4899">
        <v>2704.4078337926499</v>
      </c>
    </row>
    <row r="4900" spans="1:2" x14ac:dyDescent="0.2">
      <c r="A4900">
        <v>-51.019999999984101</v>
      </c>
      <c r="B4900">
        <v>2706.3829960245598</v>
      </c>
    </row>
    <row r="4901" spans="1:2" x14ac:dyDescent="0.2">
      <c r="A4901">
        <v>-51.009999999984103</v>
      </c>
      <c r="B4901">
        <v>2706.20366532362</v>
      </c>
    </row>
    <row r="4902" spans="1:2" x14ac:dyDescent="0.2">
      <c r="A4902">
        <v>-50.999999999984098</v>
      </c>
      <c r="B4902">
        <v>2706.0743672339299</v>
      </c>
    </row>
    <row r="4903" spans="1:2" x14ac:dyDescent="0.2">
      <c r="A4903">
        <v>-50.9899999999841</v>
      </c>
      <c r="B4903">
        <v>2698.1305341013699</v>
      </c>
    </row>
    <row r="4904" spans="1:2" x14ac:dyDescent="0.2">
      <c r="A4904">
        <v>-50.979999999984102</v>
      </c>
      <c r="B4904">
        <v>2698.0594882988098</v>
      </c>
    </row>
    <row r="4905" spans="1:2" x14ac:dyDescent="0.2">
      <c r="A4905">
        <v>-50.969999999984097</v>
      </c>
      <c r="B4905">
        <v>2698.3019331001801</v>
      </c>
    </row>
    <row r="4906" spans="1:2" x14ac:dyDescent="0.2">
      <c r="A4906">
        <v>-50.959999999984099</v>
      </c>
      <c r="B4906">
        <v>2702.92728284142</v>
      </c>
    </row>
    <row r="4907" spans="1:2" x14ac:dyDescent="0.2">
      <c r="A4907">
        <v>-50.949999999984101</v>
      </c>
      <c r="B4907">
        <v>2701.3199414862402</v>
      </c>
    </row>
    <row r="4908" spans="1:2" x14ac:dyDescent="0.2">
      <c r="A4908">
        <v>-50.939999999984103</v>
      </c>
      <c r="B4908">
        <v>2692.89241854908</v>
      </c>
    </row>
    <row r="4909" spans="1:2" x14ac:dyDescent="0.2">
      <c r="A4909">
        <v>-50.929999999984098</v>
      </c>
      <c r="B4909">
        <v>2700.9612866328898</v>
      </c>
    </row>
    <row r="4910" spans="1:2" x14ac:dyDescent="0.2">
      <c r="A4910">
        <v>-50.9199999999841</v>
      </c>
      <c r="B4910">
        <v>2699.4301117357099</v>
      </c>
    </row>
    <row r="4911" spans="1:2" x14ac:dyDescent="0.2">
      <c r="A4911">
        <v>-50.909999999984102</v>
      </c>
      <c r="B4911">
        <v>2691.05218374371</v>
      </c>
    </row>
    <row r="4912" spans="1:2" x14ac:dyDescent="0.2">
      <c r="A4912">
        <v>-50.899999999984097</v>
      </c>
      <c r="B4912">
        <v>2697.4362769141899</v>
      </c>
    </row>
    <row r="4913" spans="1:2" x14ac:dyDescent="0.2">
      <c r="A4913">
        <v>-50.889999999984198</v>
      </c>
      <c r="B4913">
        <v>2697.3250924009999</v>
      </c>
    </row>
    <row r="4914" spans="1:2" x14ac:dyDescent="0.2">
      <c r="A4914">
        <v>-50.8799999999842</v>
      </c>
      <c r="B4914">
        <v>2694.6385710825998</v>
      </c>
    </row>
    <row r="4915" spans="1:2" x14ac:dyDescent="0.2">
      <c r="A4915">
        <v>-50.869999999984202</v>
      </c>
      <c r="B4915">
        <v>2688.8486093616998</v>
      </c>
    </row>
    <row r="4916" spans="1:2" x14ac:dyDescent="0.2">
      <c r="A4916">
        <v>-50.859999999984197</v>
      </c>
      <c r="B4916">
        <v>2686.847936013</v>
      </c>
    </row>
    <row r="4917" spans="1:2" x14ac:dyDescent="0.2">
      <c r="A4917">
        <v>-50.849999999984199</v>
      </c>
      <c r="B4917">
        <v>2685.31980630006</v>
      </c>
    </row>
    <row r="4918" spans="1:2" x14ac:dyDescent="0.2">
      <c r="A4918">
        <v>-50.839999999984201</v>
      </c>
      <c r="B4918">
        <v>2685.0693536708</v>
      </c>
    </row>
    <row r="4919" spans="1:2" x14ac:dyDescent="0.2">
      <c r="A4919">
        <v>-50.829999999984203</v>
      </c>
      <c r="B4919">
        <v>2685.1005928365498</v>
      </c>
    </row>
    <row r="4920" spans="1:2" x14ac:dyDescent="0.2">
      <c r="A4920">
        <v>-50.819999999984198</v>
      </c>
      <c r="B4920">
        <v>2688.8694794389999</v>
      </c>
    </row>
    <row r="4921" spans="1:2" x14ac:dyDescent="0.2">
      <c r="A4921">
        <v>-50.8099999999842</v>
      </c>
      <c r="B4921">
        <v>2688.7664912560099</v>
      </c>
    </row>
    <row r="4922" spans="1:2" x14ac:dyDescent="0.2">
      <c r="A4922">
        <v>-50.799999999984202</v>
      </c>
      <c r="B4922">
        <v>2678.7686006194599</v>
      </c>
    </row>
    <row r="4923" spans="1:2" x14ac:dyDescent="0.2">
      <c r="A4923">
        <v>-50.789999999984197</v>
      </c>
      <c r="B4923">
        <v>2678.42423683774</v>
      </c>
    </row>
    <row r="4924" spans="1:2" x14ac:dyDescent="0.2">
      <c r="A4924">
        <v>-50.779999999984199</v>
      </c>
      <c r="B4924">
        <v>2685.9822728940699</v>
      </c>
    </row>
    <row r="4925" spans="1:2" x14ac:dyDescent="0.2">
      <c r="A4925">
        <v>-50.769999999984201</v>
      </c>
      <c r="B4925">
        <v>2684.85670789099</v>
      </c>
    </row>
    <row r="4926" spans="1:2" x14ac:dyDescent="0.2">
      <c r="A4926">
        <v>-50.759999999984203</v>
      </c>
      <c r="B4926">
        <v>2680.4375109945199</v>
      </c>
    </row>
    <row r="4927" spans="1:2" x14ac:dyDescent="0.2">
      <c r="A4927">
        <v>-50.749999999984198</v>
      </c>
      <c r="B4927">
        <v>2682.2890234678698</v>
      </c>
    </row>
    <row r="4928" spans="1:2" x14ac:dyDescent="0.2">
      <c r="A4928">
        <v>-50.7399999999842</v>
      </c>
      <c r="B4928">
        <v>2672.63932275359</v>
      </c>
    </row>
    <row r="4929" spans="1:2" x14ac:dyDescent="0.2">
      <c r="A4929">
        <v>-50.729999999984202</v>
      </c>
      <c r="B4929">
        <v>2675.2635940302298</v>
      </c>
    </row>
    <row r="4930" spans="1:2" x14ac:dyDescent="0.2">
      <c r="A4930">
        <v>-50.719999999984203</v>
      </c>
      <c r="B4930">
        <v>2674.3317072640398</v>
      </c>
    </row>
    <row r="4931" spans="1:2" x14ac:dyDescent="0.2">
      <c r="A4931">
        <v>-50.709999999984198</v>
      </c>
      <c r="B4931">
        <v>2678.6961129296701</v>
      </c>
    </row>
    <row r="4932" spans="1:2" x14ac:dyDescent="0.2">
      <c r="A4932">
        <v>-50.6999999999842</v>
      </c>
      <c r="B4932">
        <v>2669.8052309171098</v>
      </c>
    </row>
    <row r="4933" spans="1:2" x14ac:dyDescent="0.2">
      <c r="A4933">
        <v>-50.689999999984202</v>
      </c>
      <c r="B4933">
        <v>2671.9968337028199</v>
      </c>
    </row>
    <row r="4934" spans="1:2" x14ac:dyDescent="0.2">
      <c r="A4934">
        <v>-50.679999999984197</v>
      </c>
      <c r="B4934">
        <v>2669.62947855121</v>
      </c>
    </row>
    <row r="4935" spans="1:2" x14ac:dyDescent="0.2">
      <c r="A4935">
        <v>-50.669999999984199</v>
      </c>
      <c r="B4935">
        <v>2671.4261239789798</v>
      </c>
    </row>
    <row r="4936" spans="1:2" x14ac:dyDescent="0.2">
      <c r="A4936">
        <v>-50.659999999984201</v>
      </c>
      <c r="B4936">
        <v>2672.1678218645202</v>
      </c>
    </row>
    <row r="4937" spans="1:2" x14ac:dyDescent="0.2">
      <c r="A4937">
        <v>-50.649999999984203</v>
      </c>
      <c r="B4937">
        <v>2663.26061060034</v>
      </c>
    </row>
    <row r="4938" spans="1:2" x14ac:dyDescent="0.2">
      <c r="A4938">
        <v>-50.639999999984198</v>
      </c>
      <c r="B4938">
        <v>2663.7550531449901</v>
      </c>
    </row>
    <row r="4939" spans="1:2" x14ac:dyDescent="0.2">
      <c r="A4939">
        <v>-50.6299999999842</v>
      </c>
      <c r="B4939">
        <v>2669.4328764301099</v>
      </c>
    </row>
    <row r="4940" spans="1:2" x14ac:dyDescent="0.2">
      <c r="A4940">
        <v>-50.619999999984202</v>
      </c>
      <c r="B4940">
        <v>2664.3327780723798</v>
      </c>
    </row>
    <row r="4941" spans="1:2" x14ac:dyDescent="0.2">
      <c r="A4941">
        <v>-50.609999999984197</v>
      </c>
      <c r="B4941">
        <v>2659.0365339885002</v>
      </c>
    </row>
    <row r="4942" spans="1:2" x14ac:dyDescent="0.2">
      <c r="A4942">
        <v>-50.599999999984199</v>
      </c>
      <c r="B4942">
        <v>2662.74655688946</v>
      </c>
    </row>
    <row r="4943" spans="1:2" x14ac:dyDescent="0.2">
      <c r="A4943">
        <v>-50.589999999984201</v>
      </c>
      <c r="B4943">
        <v>2664.3287072507601</v>
      </c>
    </row>
    <row r="4944" spans="1:2" x14ac:dyDescent="0.2">
      <c r="A4944">
        <v>-50.579999999984203</v>
      </c>
      <c r="B4944">
        <v>2661.07239599796</v>
      </c>
    </row>
    <row r="4945" spans="1:2" x14ac:dyDescent="0.2">
      <c r="A4945">
        <v>-50.569999999984198</v>
      </c>
      <c r="B4945">
        <v>2660.8889066841698</v>
      </c>
    </row>
    <row r="4946" spans="1:2" x14ac:dyDescent="0.2">
      <c r="A4946">
        <v>-50.5599999999842</v>
      </c>
      <c r="B4946">
        <v>2654.1743360211999</v>
      </c>
    </row>
    <row r="4947" spans="1:2" x14ac:dyDescent="0.2">
      <c r="A4947">
        <v>-50.549999999984202</v>
      </c>
      <c r="B4947">
        <v>2654.5886273291098</v>
      </c>
    </row>
    <row r="4948" spans="1:2" x14ac:dyDescent="0.2">
      <c r="A4948">
        <v>-50.539999999984197</v>
      </c>
      <c r="B4948">
        <v>2653.2718275201801</v>
      </c>
    </row>
    <row r="4949" spans="1:2" x14ac:dyDescent="0.2">
      <c r="A4949">
        <v>-50.529999999984199</v>
      </c>
      <c r="B4949">
        <v>2655.57760680299</v>
      </c>
    </row>
    <row r="4950" spans="1:2" x14ac:dyDescent="0.2">
      <c r="A4950">
        <v>-50.519999999984201</v>
      </c>
      <c r="B4950">
        <v>2657.3438344903502</v>
      </c>
    </row>
    <row r="4951" spans="1:2" x14ac:dyDescent="0.2">
      <c r="A4951">
        <v>-50.509999999984203</v>
      </c>
      <c r="B4951">
        <v>2653.0947090427699</v>
      </c>
    </row>
    <row r="4952" spans="1:2" x14ac:dyDescent="0.2">
      <c r="A4952">
        <v>-50.499999999984198</v>
      </c>
      <c r="B4952">
        <v>2655.6009505082602</v>
      </c>
    </row>
    <row r="4953" spans="1:2" x14ac:dyDescent="0.2">
      <c r="A4953">
        <v>-50.4899999999842</v>
      </c>
      <c r="B4953">
        <v>2647.4642365721502</v>
      </c>
    </row>
    <row r="4954" spans="1:2" x14ac:dyDescent="0.2">
      <c r="A4954">
        <v>-50.479999999984202</v>
      </c>
      <c r="B4954">
        <v>2647.55823466628</v>
      </c>
    </row>
    <row r="4955" spans="1:2" x14ac:dyDescent="0.2">
      <c r="A4955">
        <v>-50.469999999984203</v>
      </c>
      <c r="B4955">
        <v>2653.9487495316998</v>
      </c>
    </row>
    <row r="4956" spans="1:2" x14ac:dyDescent="0.2">
      <c r="A4956">
        <v>-50.459999999984198</v>
      </c>
      <c r="B4956">
        <v>2644.1372659603899</v>
      </c>
    </row>
    <row r="4957" spans="1:2" x14ac:dyDescent="0.2">
      <c r="A4957">
        <v>-50.4499999999842</v>
      </c>
      <c r="B4957">
        <v>2650.41008790552</v>
      </c>
    </row>
    <row r="4958" spans="1:2" x14ac:dyDescent="0.2">
      <c r="A4958">
        <v>-50.439999999984202</v>
      </c>
      <c r="B4958">
        <v>2646.0695851201899</v>
      </c>
    </row>
    <row r="4959" spans="1:2" x14ac:dyDescent="0.2">
      <c r="A4959">
        <v>-50.429999999984197</v>
      </c>
      <c r="B4959">
        <v>2649.1003899642301</v>
      </c>
    </row>
    <row r="4960" spans="1:2" x14ac:dyDescent="0.2">
      <c r="A4960">
        <v>-50.419999999984199</v>
      </c>
      <c r="B4960">
        <v>2642.1749935122698</v>
      </c>
    </row>
    <row r="4961" spans="1:2" x14ac:dyDescent="0.2">
      <c r="A4961">
        <v>-50.409999999984201</v>
      </c>
      <c r="B4961">
        <v>2645.8898595757701</v>
      </c>
    </row>
    <row r="4962" spans="1:2" x14ac:dyDescent="0.2">
      <c r="A4962">
        <v>-50.399999999984203</v>
      </c>
      <c r="B4962">
        <v>2645.01315123428</v>
      </c>
    </row>
    <row r="4963" spans="1:2" x14ac:dyDescent="0.2">
      <c r="A4963">
        <v>-50.389999999984298</v>
      </c>
      <c r="B4963">
        <v>2645.2695067567001</v>
      </c>
    </row>
    <row r="4964" spans="1:2" x14ac:dyDescent="0.2">
      <c r="A4964">
        <v>-50.3799999999843</v>
      </c>
      <c r="B4964">
        <v>2640.2777974902101</v>
      </c>
    </row>
    <row r="4965" spans="1:2" x14ac:dyDescent="0.2">
      <c r="A4965">
        <v>-50.369999999984302</v>
      </c>
      <c r="B4965">
        <v>2640.3829585338899</v>
      </c>
    </row>
    <row r="4966" spans="1:2" x14ac:dyDescent="0.2">
      <c r="A4966">
        <v>-50.359999999984304</v>
      </c>
      <c r="B4966">
        <v>2637.0982469734599</v>
      </c>
    </row>
    <row r="4967" spans="1:2" x14ac:dyDescent="0.2">
      <c r="A4967">
        <v>-50.349999999984298</v>
      </c>
      <c r="B4967">
        <v>2636.88584335119</v>
      </c>
    </row>
    <row r="4968" spans="1:2" x14ac:dyDescent="0.2">
      <c r="A4968">
        <v>-50.3399999999843</v>
      </c>
      <c r="B4968">
        <v>2632.2673451700998</v>
      </c>
    </row>
    <row r="4969" spans="1:2" x14ac:dyDescent="0.2">
      <c r="A4969">
        <v>-50.329999999984302</v>
      </c>
      <c r="B4969">
        <v>2631.7546016952101</v>
      </c>
    </row>
    <row r="4970" spans="1:2" x14ac:dyDescent="0.2">
      <c r="A4970">
        <v>-50.319999999984297</v>
      </c>
      <c r="B4970">
        <v>2633.1198146834199</v>
      </c>
    </row>
    <row r="4971" spans="1:2" x14ac:dyDescent="0.2">
      <c r="A4971">
        <v>-50.309999999984299</v>
      </c>
      <c r="B4971">
        <v>2631.3254774116899</v>
      </c>
    </row>
    <row r="4972" spans="1:2" x14ac:dyDescent="0.2">
      <c r="A4972">
        <v>-50.299999999984301</v>
      </c>
      <c r="B4972">
        <v>2632.2871606659501</v>
      </c>
    </row>
    <row r="4973" spans="1:2" x14ac:dyDescent="0.2">
      <c r="A4973">
        <v>-50.289999999984303</v>
      </c>
      <c r="B4973">
        <v>2631.3018290693999</v>
      </c>
    </row>
    <row r="4974" spans="1:2" x14ac:dyDescent="0.2">
      <c r="A4974">
        <v>-50.279999999984298</v>
      </c>
      <c r="B4974">
        <v>2626.4585409215201</v>
      </c>
    </row>
    <row r="4975" spans="1:2" x14ac:dyDescent="0.2">
      <c r="A4975">
        <v>-50.2699999999843</v>
      </c>
      <c r="B4975">
        <v>2628.59287121327</v>
      </c>
    </row>
    <row r="4976" spans="1:2" x14ac:dyDescent="0.2">
      <c r="A4976">
        <v>-50.259999999984302</v>
      </c>
      <c r="B4976">
        <v>2629.3410062131202</v>
      </c>
    </row>
    <row r="4977" spans="1:2" x14ac:dyDescent="0.2">
      <c r="A4977">
        <v>-50.249999999984297</v>
      </c>
      <c r="B4977">
        <v>2625.4149282170702</v>
      </c>
    </row>
    <row r="4978" spans="1:2" x14ac:dyDescent="0.2">
      <c r="A4978">
        <v>-50.239999999984299</v>
      </c>
      <c r="B4978">
        <v>2622.65330668965</v>
      </c>
    </row>
    <row r="4979" spans="1:2" x14ac:dyDescent="0.2">
      <c r="A4979">
        <v>-50.229999999984301</v>
      </c>
      <c r="B4979">
        <v>2628.77888712412</v>
      </c>
    </row>
    <row r="4980" spans="1:2" x14ac:dyDescent="0.2">
      <c r="A4980">
        <v>-50.219999999984303</v>
      </c>
      <c r="B4980">
        <v>2624.77728725102</v>
      </c>
    </row>
    <row r="4981" spans="1:2" x14ac:dyDescent="0.2">
      <c r="A4981">
        <v>-50.209999999984298</v>
      </c>
      <c r="B4981">
        <v>2618.3926630558899</v>
      </c>
    </row>
    <row r="4982" spans="1:2" x14ac:dyDescent="0.2">
      <c r="A4982">
        <v>-50.1999999999843</v>
      </c>
      <c r="B4982">
        <v>2623.8582940114002</v>
      </c>
    </row>
    <row r="4983" spans="1:2" x14ac:dyDescent="0.2">
      <c r="A4983">
        <v>-50.189999999984302</v>
      </c>
      <c r="B4983">
        <v>2617.1192897047799</v>
      </c>
    </row>
    <row r="4984" spans="1:2" x14ac:dyDescent="0.2">
      <c r="A4984">
        <v>-50.179999999984297</v>
      </c>
      <c r="B4984">
        <v>2615.0757443105499</v>
      </c>
    </row>
    <row r="4985" spans="1:2" x14ac:dyDescent="0.2">
      <c r="A4985">
        <v>-50.169999999984299</v>
      </c>
      <c r="B4985">
        <v>2615.8500853914502</v>
      </c>
    </row>
    <row r="4986" spans="1:2" x14ac:dyDescent="0.2">
      <c r="A4986">
        <v>-50.159999999984301</v>
      </c>
      <c r="B4986">
        <v>2612.5380734566102</v>
      </c>
    </row>
    <row r="4987" spans="1:2" x14ac:dyDescent="0.2">
      <c r="A4987">
        <v>-50.149999999984303</v>
      </c>
      <c r="B4987">
        <v>2618.2849042020798</v>
      </c>
    </row>
    <row r="4988" spans="1:2" x14ac:dyDescent="0.2">
      <c r="A4988">
        <v>-50.139999999984298</v>
      </c>
      <c r="B4988">
        <v>2616.9899589502002</v>
      </c>
    </row>
    <row r="4989" spans="1:2" x14ac:dyDescent="0.2">
      <c r="A4989">
        <v>-50.1299999999843</v>
      </c>
      <c r="B4989">
        <v>2616.3706044341302</v>
      </c>
    </row>
    <row r="4990" spans="1:2" x14ac:dyDescent="0.2">
      <c r="A4990">
        <v>-50.119999999984302</v>
      </c>
      <c r="B4990">
        <v>2616.1075300750799</v>
      </c>
    </row>
    <row r="4991" spans="1:2" x14ac:dyDescent="0.2">
      <c r="A4991">
        <v>-50.109999999984304</v>
      </c>
      <c r="B4991">
        <v>2608.6537296362499</v>
      </c>
    </row>
    <row r="4992" spans="1:2" x14ac:dyDescent="0.2">
      <c r="A4992">
        <v>-50.099999999984298</v>
      </c>
      <c r="B4992">
        <v>2614.6089649497799</v>
      </c>
    </row>
    <row r="4993" spans="1:2" x14ac:dyDescent="0.2">
      <c r="A4993">
        <v>-50.0899999999843</v>
      </c>
      <c r="B4993">
        <v>2607.5793765270901</v>
      </c>
    </row>
    <row r="4994" spans="1:2" x14ac:dyDescent="0.2">
      <c r="A4994">
        <v>-50.079999999984302</v>
      </c>
      <c r="B4994">
        <v>2604.3894838848901</v>
      </c>
    </row>
    <row r="4995" spans="1:2" x14ac:dyDescent="0.2">
      <c r="A4995">
        <v>-50.069999999984297</v>
      </c>
      <c r="B4995">
        <v>2607.7469596103301</v>
      </c>
    </row>
    <row r="4996" spans="1:2" x14ac:dyDescent="0.2">
      <c r="A4996">
        <v>-50.059999999984299</v>
      </c>
      <c r="B4996">
        <v>2608.2235299418699</v>
      </c>
    </row>
    <row r="4997" spans="1:2" x14ac:dyDescent="0.2">
      <c r="A4997">
        <v>-50.049999999984301</v>
      </c>
      <c r="B4997">
        <v>2601.6529682083101</v>
      </c>
    </row>
    <row r="4998" spans="1:2" x14ac:dyDescent="0.2">
      <c r="A4998">
        <v>-50.039999999984303</v>
      </c>
      <c r="B4998">
        <v>2604.7413883036002</v>
      </c>
    </row>
    <row r="4999" spans="1:2" x14ac:dyDescent="0.2">
      <c r="A4999">
        <v>-50.029999999984298</v>
      </c>
      <c r="B4999">
        <v>2607.7549911717001</v>
      </c>
    </row>
    <row r="5000" spans="1:2" x14ac:dyDescent="0.2">
      <c r="A5000">
        <v>-50.0199999999843</v>
      </c>
      <c r="B5000">
        <v>2603.01742415536</v>
      </c>
    </row>
    <row r="5001" spans="1:2" x14ac:dyDescent="0.2">
      <c r="A5001">
        <v>-50.009999999984302</v>
      </c>
      <c r="B5001">
        <v>2604.4306362413499</v>
      </c>
    </row>
    <row r="5002" spans="1:2" x14ac:dyDescent="0.2">
      <c r="A5002">
        <v>-49.999999999984297</v>
      </c>
      <c r="B5002">
        <v>2605.4935004130598</v>
      </c>
    </row>
    <row r="5003" spans="1:2" x14ac:dyDescent="0.2">
      <c r="A5003">
        <v>-49.989999999984299</v>
      </c>
      <c r="B5003">
        <v>2603.1361530844001</v>
      </c>
    </row>
    <row r="5004" spans="1:2" x14ac:dyDescent="0.2">
      <c r="A5004">
        <v>-49.979999999984301</v>
      </c>
      <c r="B5004">
        <v>2601.5512739670799</v>
      </c>
    </row>
    <row r="5005" spans="1:2" x14ac:dyDescent="0.2">
      <c r="A5005">
        <v>-49.969999999984303</v>
      </c>
      <c r="B5005">
        <v>2601.7554610567499</v>
      </c>
    </row>
    <row r="5006" spans="1:2" x14ac:dyDescent="0.2">
      <c r="A5006">
        <v>-49.959999999984298</v>
      </c>
      <c r="B5006">
        <v>2596.9444338069802</v>
      </c>
    </row>
    <row r="5007" spans="1:2" x14ac:dyDescent="0.2">
      <c r="A5007">
        <v>-49.9499999999843</v>
      </c>
      <c r="B5007">
        <v>2600.6400177058099</v>
      </c>
    </row>
    <row r="5008" spans="1:2" x14ac:dyDescent="0.2">
      <c r="A5008">
        <v>-49.939999999984302</v>
      </c>
      <c r="B5008">
        <v>2597.76635069024</v>
      </c>
    </row>
    <row r="5009" spans="1:2" x14ac:dyDescent="0.2">
      <c r="A5009">
        <v>-49.929999999984297</v>
      </c>
      <c r="B5009">
        <v>2596.4489594868801</v>
      </c>
    </row>
    <row r="5010" spans="1:2" x14ac:dyDescent="0.2">
      <c r="A5010">
        <v>-49.919999999984299</v>
      </c>
      <c r="B5010">
        <v>2590.5760203856598</v>
      </c>
    </row>
    <row r="5011" spans="1:2" x14ac:dyDescent="0.2">
      <c r="A5011">
        <v>-49.909999999984301</v>
      </c>
      <c r="B5011">
        <v>2593.78880883089</v>
      </c>
    </row>
    <row r="5012" spans="1:2" x14ac:dyDescent="0.2">
      <c r="A5012">
        <v>-49.899999999984303</v>
      </c>
      <c r="B5012">
        <v>2591.8079202850699</v>
      </c>
    </row>
    <row r="5013" spans="1:2" x14ac:dyDescent="0.2">
      <c r="A5013">
        <v>-49.889999999984397</v>
      </c>
      <c r="B5013">
        <v>2589.4106893466101</v>
      </c>
    </row>
    <row r="5014" spans="1:2" x14ac:dyDescent="0.2">
      <c r="A5014">
        <v>-49.879999999984399</v>
      </c>
      <c r="B5014">
        <v>2591.3779228772601</v>
      </c>
    </row>
    <row r="5015" spans="1:2" x14ac:dyDescent="0.2">
      <c r="A5015">
        <v>-49.869999999984401</v>
      </c>
      <c r="B5015">
        <v>2584.84454948232</v>
      </c>
    </row>
    <row r="5016" spans="1:2" x14ac:dyDescent="0.2">
      <c r="A5016">
        <v>-49.859999999984403</v>
      </c>
      <c r="B5016">
        <v>2584.3525376719499</v>
      </c>
    </row>
    <row r="5017" spans="1:2" x14ac:dyDescent="0.2">
      <c r="A5017">
        <v>-49.849999999984398</v>
      </c>
      <c r="B5017">
        <v>2588.7347570638399</v>
      </c>
    </row>
    <row r="5018" spans="1:2" x14ac:dyDescent="0.2">
      <c r="A5018">
        <v>-49.8399999999844</v>
      </c>
      <c r="B5018">
        <v>2585.2134549310699</v>
      </c>
    </row>
    <row r="5019" spans="1:2" x14ac:dyDescent="0.2">
      <c r="A5019">
        <v>-49.829999999984402</v>
      </c>
      <c r="B5019">
        <v>2581.5962438525198</v>
      </c>
    </row>
    <row r="5020" spans="1:2" x14ac:dyDescent="0.2">
      <c r="A5020">
        <v>-49.819999999984397</v>
      </c>
      <c r="B5020">
        <v>2586.3209412032102</v>
      </c>
    </row>
    <row r="5021" spans="1:2" x14ac:dyDescent="0.2">
      <c r="A5021">
        <v>-49.809999999984399</v>
      </c>
      <c r="B5021">
        <v>2581.4480220335599</v>
      </c>
    </row>
    <row r="5022" spans="1:2" x14ac:dyDescent="0.2">
      <c r="A5022">
        <v>-49.799999999984401</v>
      </c>
      <c r="B5022">
        <v>2583.0115837715198</v>
      </c>
    </row>
    <row r="5023" spans="1:2" x14ac:dyDescent="0.2">
      <c r="A5023">
        <v>-49.789999999984403</v>
      </c>
      <c r="B5023">
        <v>2575.92052082998</v>
      </c>
    </row>
    <row r="5024" spans="1:2" x14ac:dyDescent="0.2">
      <c r="A5024">
        <v>-49.779999999984398</v>
      </c>
      <c r="B5024">
        <v>2574.8679650634099</v>
      </c>
    </row>
    <row r="5025" spans="1:2" x14ac:dyDescent="0.2">
      <c r="A5025">
        <v>-49.7699999999844</v>
      </c>
      <c r="B5025">
        <v>2573.5001895454102</v>
      </c>
    </row>
    <row r="5026" spans="1:2" x14ac:dyDescent="0.2">
      <c r="A5026">
        <v>-49.759999999984402</v>
      </c>
      <c r="B5026">
        <v>2576.2361028321402</v>
      </c>
    </row>
    <row r="5027" spans="1:2" x14ac:dyDescent="0.2">
      <c r="A5027">
        <v>-49.749999999984396</v>
      </c>
      <c r="B5027">
        <v>2576.0008100363302</v>
      </c>
    </row>
    <row r="5028" spans="1:2" x14ac:dyDescent="0.2">
      <c r="A5028">
        <v>-49.739999999984398</v>
      </c>
      <c r="B5028">
        <v>2579.3631519891201</v>
      </c>
    </row>
    <row r="5029" spans="1:2" x14ac:dyDescent="0.2">
      <c r="A5029">
        <v>-49.7299999999844</v>
      </c>
      <c r="B5029">
        <v>2574.9738664275801</v>
      </c>
    </row>
    <row r="5030" spans="1:2" x14ac:dyDescent="0.2">
      <c r="A5030">
        <v>-49.719999999984402</v>
      </c>
      <c r="B5030">
        <v>2573.5614778930099</v>
      </c>
    </row>
    <row r="5031" spans="1:2" x14ac:dyDescent="0.2">
      <c r="A5031">
        <v>-49.709999999984397</v>
      </c>
      <c r="B5031">
        <v>2574.3342634400401</v>
      </c>
    </row>
    <row r="5032" spans="1:2" x14ac:dyDescent="0.2">
      <c r="A5032">
        <v>-49.699999999984399</v>
      </c>
      <c r="B5032">
        <v>2571.7105188567498</v>
      </c>
    </row>
    <row r="5033" spans="1:2" x14ac:dyDescent="0.2">
      <c r="A5033">
        <v>-49.689999999984401</v>
      </c>
      <c r="B5033">
        <v>2569.1330522943299</v>
      </c>
    </row>
    <row r="5034" spans="1:2" x14ac:dyDescent="0.2">
      <c r="A5034">
        <v>-49.679999999984403</v>
      </c>
      <c r="B5034">
        <v>2566.9758888308302</v>
      </c>
    </row>
    <row r="5035" spans="1:2" x14ac:dyDescent="0.2">
      <c r="A5035">
        <v>-49.669999999984398</v>
      </c>
      <c r="B5035">
        <v>2569.2122731180302</v>
      </c>
    </row>
    <row r="5036" spans="1:2" x14ac:dyDescent="0.2">
      <c r="A5036">
        <v>-49.6599999999844</v>
      </c>
      <c r="B5036">
        <v>2563.8031875864599</v>
      </c>
    </row>
    <row r="5037" spans="1:2" x14ac:dyDescent="0.2">
      <c r="A5037">
        <v>-49.649999999984402</v>
      </c>
      <c r="B5037">
        <v>2565.8914239333699</v>
      </c>
    </row>
    <row r="5038" spans="1:2" x14ac:dyDescent="0.2">
      <c r="A5038">
        <v>-49.639999999984397</v>
      </c>
      <c r="B5038">
        <v>2566.6355013678899</v>
      </c>
    </row>
    <row r="5039" spans="1:2" x14ac:dyDescent="0.2">
      <c r="A5039">
        <v>-49.629999999984399</v>
      </c>
      <c r="B5039">
        <v>2568.2295772520301</v>
      </c>
    </row>
    <row r="5040" spans="1:2" x14ac:dyDescent="0.2">
      <c r="A5040">
        <v>-49.619999999984401</v>
      </c>
      <c r="B5040">
        <v>2561.1683653554401</v>
      </c>
    </row>
    <row r="5041" spans="1:2" x14ac:dyDescent="0.2">
      <c r="A5041">
        <v>-49.609999999984403</v>
      </c>
      <c r="B5041">
        <v>2562.5571653607299</v>
      </c>
    </row>
    <row r="5042" spans="1:2" x14ac:dyDescent="0.2">
      <c r="A5042">
        <v>-49.599999999984398</v>
      </c>
      <c r="B5042">
        <v>2557.7100203483401</v>
      </c>
    </row>
    <row r="5043" spans="1:2" x14ac:dyDescent="0.2">
      <c r="A5043">
        <v>-49.5899999999844</v>
      </c>
      <c r="B5043">
        <v>2558.5585913746099</v>
      </c>
    </row>
    <row r="5044" spans="1:2" x14ac:dyDescent="0.2">
      <c r="A5044">
        <v>-49.579999999984402</v>
      </c>
      <c r="B5044">
        <v>2555.93041716583</v>
      </c>
    </row>
    <row r="5045" spans="1:2" x14ac:dyDescent="0.2">
      <c r="A5045">
        <v>-49.569999999984397</v>
      </c>
      <c r="B5045">
        <v>2557.2989830759302</v>
      </c>
    </row>
    <row r="5046" spans="1:2" x14ac:dyDescent="0.2">
      <c r="A5046">
        <v>-49.559999999984399</v>
      </c>
      <c r="B5046">
        <v>2559.18809137371</v>
      </c>
    </row>
    <row r="5047" spans="1:2" x14ac:dyDescent="0.2">
      <c r="A5047">
        <v>-49.549999999984401</v>
      </c>
      <c r="B5047">
        <v>2560.2197321913</v>
      </c>
    </row>
    <row r="5048" spans="1:2" x14ac:dyDescent="0.2">
      <c r="A5048">
        <v>-49.539999999984403</v>
      </c>
      <c r="B5048">
        <v>2554.1045470434301</v>
      </c>
    </row>
    <row r="5049" spans="1:2" x14ac:dyDescent="0.2">
      <c r="A5049">
        <v>-49.529999999984398</v>
      </c>
      <c r="B5049">
        <v>2553.6783378841801</v>
      </c>
    </row>
    <row r="5050" spans="1:2" x14ac:dyDescent="0.2">
      <c r="A5050">
        <v>-49.5199999999844</v>
      </c>
      <c r="B5050">
        <v>2554.1521330303999</v>
      </c>
    </row>
    <row r="5051" spans="1:2" x14ac:dyDescent="0.2">
      <c r="A5051">
        <v>-49.509999999984402</v>
      </c>
      <c r="B5051">
        <v>2555.3851563386302</v>
      </c>
    </row>
    <row r="5052" spans="1:2" x14ac:dyDescent="0.2">
      <c r="A5052">
        <v>-49.499999999984396</v>
      </c>
      <c r="B5052">
        <v>2551.9308608576698</v>
      </c>
    </row>
    <row r="5053" spans="1:2" x14ac:dyDescent="0.2">
      <c r="A5053">
        <v>-49.489999999984398</v>
      </c>
      <c r="B5053">
        <v>2547.8058178884999</v>
      </c>
    </row>
    <row r="5054" spans="1:2" x14ac:dyDescent="0.2">
      <c r="A5054">
        <v>-49.4799999999844</v>
      </c>
      <c r="B5054">
        <v>2543.3856990802001</v>
      </c>
    </row>
    <row r="5055" spans="1:2" x14ac:dyDescent="0.2">
      <c r="A5055">
        <v>-49.469999999984402</v>
      </c>
      <c r="B5055">
        <v>2548.87246269763</v>
      </c>
    </row>
    <row r="5056" spans="1:2" x14ac:dyDescent="0.2">
      <c r="A5056">
        <v>-49.459999999984397</v>
      </c>
      <c r="B5056">
        <v>2543.46835986221</v>
      </c>
    </row>
    <row r="5057" spans="1:2" x14ac:dyDescent="0.2">
      <c r="A5057">
        <v>-49.449999999984399</v>
      </c>
      <c r="B5057">
        <v>2543.2049632489998</v>
      </c>
    </row>
    <row r="5058" spans="1:2" x14ac:dyDescent="0.2">
      <c r="A5058">
        <v>-49.439999999984401</v>
      </c>
      <c r="B5058">
        <v>2539.3424820048299</v>
      </c>
    </row>
    <row r="5059" spans="1:2" x14ac:dyDescent="0.2">
      <c r="A5059">
        <v>-49.429999999984403</v>
      </c>
      <c r="B5059">
        <v>2542.4165575667498</v>
      </c>
    </row>
    <row r="5060" spans="1:2" x14ac:dyDescent="0.2">
      <c r="A5060">
        <v>-49.419999999984398</v>
      </c>
      <c r="B5060">
        <v>2546.9906684319599</v>
      </c>
    </row>
    <row r="5061" spans="1:2" x14ac:dyDescent="0.2">
      <c r="A5061">
        <v>-49.4099999999844</v>
      </c>
      <c r="B5061">
        <v>2542.3047484517301</v>
      </c>
    </row>
    <row r="5062" spans="1:2" x14ac:dyDescent="0.2">
      <c r="A5062">
        <v>-49.399999999984402</v>
      </c>
      <c r="B5062">
        <v>2535.4845910996901</v>
      </c>
    </row>
    <row r="5063" spans="1:2" x14ac:dyDescent="0.2">
      <c r="A5063">
        <v>-49.389999999984497</v>
      </c>
      <c r="B5063">
        <v>2538.0520188098699</v>
      </c>
    </row>
    <row r="5064" spans="1:2" x14ac:dyDescent="0.2">
      <c r="A5064">
        <v>-49.379999999984499</v>
      </c>
      <c r="B5064">
        <v>2540.8600751809099</v>
      </c>
    </row>
    <row r="5065" spans="1:2" x14ac:dyDescent="0.2">
      <c r="A5065">
        <v>-49.369999999984501</v>
      </c>
      <c r="B5065">
        <v>2537.6323133492001</v>
      </c>
    </row>
    <row r="5066" spans="1:2" x14ac:dyDescent="0.2">
      <c r="A5066">
        <v>-49.359999999984502</v>
      </c>
      <c r="B5066">
        <v>2536.7887448653701</v>
      </c>
    </row>
    <row r="5067" spans="1:2" x14ac:dyDescent="0.2">
      <c r="A5067">
        <v>-49.349999999984497</v>
      </c>
      <c r="B5067">
        <v>2533.9949342773398</v>
      </c>
    </row>
    <row r="5068" spans="1:2" x14ac:dyDescent="0.2">
      <c r="A5068">
        <v>-49.339999999984499</v>
      </c>
      <c r="B5068">
        <v>2530.5037247933301</v>
      </c>
    </row>
    <row r="5069" spans="1:2" x14ac:dyDescent="0.2">
      <c r="A5069">
        <v>-49.329999999984501</v>
      </c>
      <c r="B5069">
        <v>2530.24043173584</v>
      </c>
    </row>
    <row r="5070" spans="1:2" x14ac:dyDescent="0.2">
      <c r="A5070">
        <v>-49.319999999984503</v>
      </c>
      <c r="B5070">
        <v>2530.8225437662099</v>
      </c>
    </row>
    <row r="5071" spans="1:2" x14ac:dyDescent="0.2">
      <c r="A5071">
        <v>-49.309999999984498</v>
      </c>
      <c r="B5071">
        <v>2529.7823347775102</v>
      </c>
    </row>
    <row r="5072" spans="1:2" x14ac:dyDescent="0.2">
      <c r="A5072">
        <v>-49.2999999999845</v>
      </c>
      <c r="B5072">
        <v>2526.8755687388798</v>
      </c>
    </row>
    <row r="5073" spans="1:2" x14ac:dyDescent="0.2">
      <c r="A5073">
        <v>-49.289999999984502</v>
      </c>
      <c r="B5073">
        <v>2527.6795897765901</v>
      </c>
    </row>
    <row r="5074" spans="1:2" x14ac:dyDescent="0.2">
      <c r="A5074">
        <v>-49.279999999984497</v>
      </c>
      <c r="B5074">
        <v>2525.2089963234998</v>
      </c>
    </row>
    <row r="5075" spans="1:2" x14ac:dyDescent="0.2">
      <c r="A5075">
        <v>-49.269999999984499</v>
      </c>
      <c r="B5075">
        <v>2526.10897670948</v>
      </c>
    </row>
    <row r="5076" spans="1:2" x14ac:dyDescent="0.2">
      <c r="A5076">
        <v>-49.259999999984501</v>
      </c>
      <c r="B5076">
        <v>2523.3599439188401</v>
      </c>
    </row>
    <row r="5077" spans="1:2" x14ac:dyDescent="0.2">
      <c r="A5077">
        <v>-49.249999999984503</v>
      </c>
      <c r="B5077">
        <v>2528.9124409502901</v>
      </c>
    </row>
    <row r="5078" spans="1:2" x14ac:dyDescent="0.2">
      <c r="A5078">
        <v>-49.239999999984498</v>
      </c>
      <c r="B5078">
        <v>2526.52599027826</v>
      </c>
    </row>
    <row r="5079" spans="1:2" x14ac:dyDescent="0.2">
      <c r="A5079">
        <v>-49.2299999999845</v>
      </c>
      <c r="B5079">
        <v>2518.7953776972599</v>
      </c>
    </row>
    <row r="5080" spans="1:2" x14ac:dyDescent="0.2">
      <c r="A5080">
        <v>-49.219999999984502</v>
      </c>
      <c r="B5080">
        <v>2522.4574199204299</v>
      </c>
    </row>
    <row r="5081" spans="1:2" x14ac:dyDescent="0.2">
      <c r="A5081">
        <v>-49.209999999984497</v>
      </c>
      <c r="B5081">
        <v>2518.9687969357501</v>
      </c>
    </row>
    <row r="5082" spans="1:2" x14ac:dyDescent="0.2">
      <c r="A5082">
        <v>-49.199999999984499</v>
      </c>
      <c r="B5082">
        <v>2517.7284189777101</v>
      </c>
    </row>
    <row r="5083" spans="1:2" x14ac:dyDescent="0.2">
      <c r="A5083">
        <v>-49.189999999984501</v>
      </c>
      <c r="B5083">
        <v>2515.6276394965698</v>
      </c>
    </row>
    <row r="5084" spans="1:2" x14ac:dyDescent="0.2">
      <c r="A5084">
        <v>-49.179999999984503</v>
      </c>
      <c r="B5084">
        <v>2515.79081379736</v>
      </c>
    </row>
    <row r="5085" spans="1:2" x14ac:dyDescent="0.2">
      <c r="A5085">
        <v>-49.169999999984498</v>
      </c>
      <c r="B5085">
        <v>2521.8521968587502</v>
      </c>
    </row>
    <row r="5086" spans="1:2" x14ac:dyDescent="0.2">
      <c r="A5086">
        <v>-49.1599999999845</v>
      </c>
      <c r="B5086">
        <v>2516.03418420454</v>
      </c>
    </row>
    <row r="5087" spans="1:2" x14ac:dyDescent="0.2">
      <c r="A5087">
        <v>-49.149999999984502</v>
      </c>
      <c r="B5087">
        <v>2519.42874169059</v>
      </c>
    </row>
    <row r="5088" spans="1:2" x14ac:dyDescent="0.2">
      <c r="A5088">
        <v>-49.139999999984497</v>
      </c>
      <c r="B5088">
        <v>2510.97904356666</v>
      </c>
    </row>
    <row r="5089" spans="1:2" x14ac:dyDescent="0.2">
      <c r="A5089">
        <v>-49.129999999984499</v>
      </c>
      <c r="B5089">
        <v>2516.23449884821</v>
      </c>
    </row>
    <row r="5090" spans="1:2" x14ac:dyDescent="0.2">
      <c r="A5090">
        <v>-49.119999999984501</v>
      </c>
      <c r="B5090">
        <v>2510.8813123026098</v>
      </c>
    </row>
    <row r="5091" spans="1:2" x14ac:dyDescent="0.2">
      <c r="A5091">
        <v>-49.109999999984502</v>
      </c>
      <c r="B5091">
        <v>2510.6526284911001</v>
      </c>
    </row>
    <row r="5092" spans="1:2" x14ac:dyDescent="0.2">
      <c r="A5092">
        <v>-49.099999999984497</v>
      </c>
      <c r="B5092">
        <v>2506.7487543705302</v>
      </c>
    </row>
    <row r="5093" spans="1:2" x14ac:dyDescent="0.2">
      <c r="A5093">
        <v>-49.089999999984499</v>
      </c>
      <c r="B5093">
        <v>2504.8128161930499</v>
      </c>
    </row>
    <row r="5094" spans="1:2" x14ac:dyDescent="0.2">
      <c r="A5094">
        <v>-49.079999999984501</v>
      </c>
      <c r="B5094">
        <v>2512.0419440815499</v>
      </c>
    </row>
    <row r="5095" spans="1:2" x14ac:dyDescent="0.2">
      <c r="A5095">
        <v>-49.069999999984503</v>
      </c>
      <c r="B5095">
        <v>2508.0365443834899</v>
      </c>
    </row>
    <row r="5096" spans="1:2" x14ac:dyDescent="0.2">
      <c r="A5096">
        <v>-49.059999999984498</v>
      </c>
      <c r="B5096">
        <v>2503.28841492734</v>
      </c>
    </row>
    <row r="5097" spans="1:2" x14ac:dyDescent="0.2">
      <c r="A5097">
        <v>-49.0499999999845</v>
      </c>
      <c r="B5097">
        <v>2504.8535227868501</v>
      </c>
    </row>
    <row r="5098" spans="1:2" x14ac:dyDescent="0.2">
      <c r="A5098">
        <v>-49.039999999984502</v>
      </c>
      <c r="B5098">
        <v>2501.2699606563901</v>
      </c>
    </row>
    <row r="5099" spans="1:2" x14ac:dyDescent="0.2">
      <c r="A5099">
        <v>-49.029999999984497</v>
      </c>
      <c r="B5099">
        <v>2506.4037265378702</v>
      </c>
    </row>
    <row r="5100" spans="1:2" x14ac:dyDescent="0.2">
      <c r="A5100">
        <v>-49.019999999984499</v>
      </c>
      <c r="B5100">
        <v>2498.29685215167</v>
      </c>
    </row>
    <row r="5101" spans="1:2" x14ac:dyDescent="0.2">
      <c r="A5101">
        <v>-49.009999999984501</v>
      </c>
      <c r="B5101">
        <v>2504.4109348868601</v>
      </c>
    </row>
    <row r="5102" spans="1:2" x14ac:dyDescent="0.2">
      <c r="A5102">
        <v>-48.999999999984503</v>
      </c>
      <c r="B5102">
        <v>2496.9625377594398</v>
      </c>
    </row>
    <row r="5103" spans="1:2" x14ac:dyDescent="0.2">
      <c r="A5103">
        <v>-48.989999999984498</v>
      </c>
      <c r="B5103">
        <v>2496.5776939607399</v>
      </c>
    </row>
    <row r="5104" spans="1:2" x14ac:dyDescent="0.2">
      <c r="A5104">
        <v>-48.9799999999845</v>
      </c>
      <c r="B5104">
        <v>2500.4379533105998</v>
      </c>
    </row>
    <row r="5105" spans="1:2" x14ac:dyDescent="0.2">
      <c r="A5105">
        <v>-48.969999999984502</v>
      </c>
      <c r="B5105">
        <v>2495.9836700872302</v>
      </c>
    </row>
    <row r="5106" spans="1:2" x14ac:dyDescent="0.2">
      <c r="A5106">
        <v>-48.959999999984497</v>
      </c>
      <c r="B5106">
        <v>2500.2319251660001</v>
      </c>
    </row>
    <row r="5107" spans="1:2" x14ac:dyDescent="0.2">
      <c r="A5107">
        <v>-48.949999999984499</v>
      </c>
      <c r="B5107">
        <v>2493.5510162792002</v>
      </c>
    </row>
    <row r="5108" spans="1:2" x14ac:dyDescent="0.2">
      <c r="A5108">
        <v>-48.939999999984501</v>
      </c>
      <c r="B5108">
        <v>2490.98553270297</v>
      </c>
    </row>
    <row r="5109" spans="1:2" x14ac:dyDescent="0.2">
      <c r="A5109">
        <v>-48.929999999984503</v>
      </c>
      <c r="B5109">
        <v>2496.9595744666199</v>
      </c>
    </row>
    <row r="5110" spans="1:2" x14ac:dyDescent="0.2">
      <c r="A5110">
        <v>-48.919999999984498</v>
      </c>
      <c r="B5110">
        <v>2492.5122710016199</v>
      </c>
    </row>
    <row r="5111" spans="1:2" x14ac:dyDescent="0.2">
      <c r="A5111">
        <v>-48.9099999999845</v>
      </c>
      <c r="B5111">
        <v>2495.5455867599298</v>
      </c>
    </row>
    <row r="5112" spans="1:2" x14ac:dyDescent="0.2">
      <c r="A5112">
        <v>-48.899999999984502</v>
      </c>
      <c r="B5112">
        <v>2491.32712540582</v>
      </c>
    </row>
    <row r="5113" spans="1:2" x14ac:dyDescent="0.2">
      <c r="A5113">
        <v>-48.889999999984497</v>
      </c>
      <c r="B5113">
        <v>2484.1005007787899</v>
      </c>
    </row>
    <row r="5114" spans="1:2" x14ac:dyDescent="0.2">
      <c r="A5114">
        <v>-48.879999999984598</v>
      </c>
      <c r="B5114">
        <v>2489.3673209589901</v>
      </c>
    </row>
    <row r="5115" spans="1:2" x14ac:dyDescent="0.2">
      <c r="A5115">
        <v>-48.8699999999846</v>
      </c>
      <c r="B5115">
        <v>2488.40806586194</v>
      </c>
    </row>
    <row r="5116" spans="1:2" x14ac:dyDescent="0.2">
      <c r="A5116">
        <v>-48.859999999984602</v>
      </c>
      <c r="B5116">
        <v>2488.6927347220499</v>
      </c>
    </row>
    <row r="5117" spans="1:2" x14ac:dyDescent="0.2">
      <c r="A5117">
        <v>-48.849999999984597</v>
      </c>
      <c r="B5117">
        <v>2487.5311085007502</v>
      </c>
    </row>
    <row r="5118" spans="1:2" x14ac:dyDescent="0.2">
      <c r="A5118">
        <v>-48.839999999984599</v>
      </c>
      <c r="B5118">
        <v>2482.51834353918</v>
      </c>
    </row>
    <row r="5119" spans="1:2" x14ac:dyDescent="0.2">
      <c r="A5119">
        <v>-48.829999999984601</v>
      </c>
      <c r="B5119">
        <v>2486.9032965996498</v>
      </c>
    </row>
    <row r="5120" spans="1:2" x14ac:dyDescent="0.2">
      <c r="A5120">
        <v>-48.819999999984603</v>
      </c>
      <c r="B5120">
        <v>2484.9843295906398</v>
      </c>
    </row>
    <row r="5121" spans="1:2" x14ac:dyDescent="0.2">
      <c r="A5121">
        <v>-48.809999999984598</v>
      </c>
      <c r="B5121">
        <v>2478.2212496256998</v>
      </c>
    </row>
    <row r="5122" spans="1:2" x14ac:dyDescent="0.2">
      <c r="A5122">
        <v>-48.7999999999846</v>
      </c>
      <c r="B5122">
        <v>2482.2776418445101</v>
      </c>
    </row>
    <row r="5123" spans="1:2" x14ac:dyDescent="0.2">
      <c r="A5123">
        <v>-48.789999999984602</v>
      </c>
      <c r="B5123">
        <v>2476.9001404728401</v>
      </c>
    </row>
    <row r="5124" spans="1:2" x14ac:dyDescent="0.2">
      <c r="A5124">
        <v>-48.779999999984597</v>
      </c>
      <c r="B5124">
        <v>2473.9041468436299</v>
      </c>
    </row>
    <row r="5125" spans="1:2" x14ac:dyDescent="0.2">
      <c r="A5125">
        <v>-48.769999999984599</v>
      </c>
      <c r="B5125">
        <v>2481.7893943900999</v>
      </c>
    </row>
    <row r="5126" spans="1:2" x14ac:dyDescent="0.2">
      <c r="A5126">
        <v>-48.759999999984601</v>
      </c>
      <c r="B5126">
        <v>2475.5515340309998</v>
      </c>
    </row>
    <row r="5127" spans="1:2" x14ac:dyDescent="0.2">
      <c r="A5127">
        <v>-48.749999999984603</v>
      </c>
      <c r="B5127">
        <v>2470.1883207985602</v>
      </c>
    </row>
    <row r="5128" spans="1:2" x14ac:dyDescent="0.2">
      <c r="A5128">
        <v>-48.739999999984597</v>
      </c>
      <c r="B5128">
        <v>2469.71462674247</v>
      </c>
    </row>
    <row r="5129" spans="1:2" x14ac:dyDescent="0.2">
      <c r="A5129">
        <v>-48.729999999984599</v>
      </c>
      <c r="B5129">
        <v>2470.6049395498599</v>
      </c>
    </row>
    <row r="5130" spans="1:2" x14ac:dyDescent="0.2">
      <c r="A5130">
        <v>-48.719999999984601</v>
      </c>
      <c r="B5130">
        <v>2470.36769547729</v>
      </c>
    </row>
    <row r="5131" spans="1:2" x14ac:dyDescent="0.2">
      <c r="A5131">
        <v>-48.709999999984603</v>
      </c>
      <c r="B5131">
        <v>2466.72149789795</v>
      </c>
    </row>
    <row r="5132" spans="1:2" x14ac:dyDescent="0.2">
      <c r="A5132">
        <v>-48.699999999984598</v>
      </c>
      <c r="B5132">
        <v>2466.91007053473</v>
      </c>
    </row>
    <row r="5133" spans="1:2" x14ac:dyDescent="0.2">
      <c r="A5133">
        <v>-48.6899999999846</v>
      </c>
      <c r="B5133">
        <v>2465.63013462768</v>
      </c>
    </row>
    <row r="5134" spans="1:2" x14ac:dyDescent="0.2">
      <c r="A5134">
        <v>-48.679999999984602</v>
      </c>
      <c r="B5134">
        <v>2466.48527556606</v>
      </c>
    </row>
    <row r="5135" spans="1:2" x14ac:dyDescent="0.2">
      <c r="A5135">
        <v>-48.669999999984597</v>
      </c>
      <c r="B5135">
        <v>2467.4509450485998</v>
      </c>
    </row>
    <row r="5136" spans="1:2" x14ac:dyDescent="0.2">
      <c r="A5136">
        <v>-48.659999999984599</v>
      </c>
      <c r="B5136">
        <v>2463.83987610858</v>
      </c>
    </row>
    <row r="5137" spans="1:2" x14ac:dyDescent="0.2">
      <c r="A5137">
        <v>-48.649999999984601</v>
      </c>
      <c r="B5137">
        <v>2469.2177538257401</v>
      </c>
    </row>
    <row r="5138" spans="1:2" x14ac:dyDescent="0.2">
      <c r="A5138">
        <v>-48.639999999984603</v>
      </c>
      <c r="B5138">
        <v>2463.0622116285299</v>
      </c>
    </row>
    <row r="5139" spans="1:2" x14ac:dyDescent="0.2">
      <c r="A5139">
        <v>-48.629999999984598</v>
      </c>
      <c r="B5139">
        <v>2464.5958358754501</v>
      </c>
    </row>
    <row r="5140" spans="1:2" x14ac:dyDescent="0.2">
      <c r="A5140">
        <v>-48.6199999999846</v>
      </c>
      <c r="B5140">
        <v>2464.8954727970799</v>
      </c>
    </row>
    <row r="5141" spans="1:2" x14ac:dyDescent="0.2">
      <c r="A5141">
        <v>-48.609999999984602</v>
      </c>
      <c r="B5141">
        <v>2460.16852558346</v>
      </c>
    </row>
    <row r="5142" spans="1:2" x14ac:dyDescent="0.2">
      <c r="A5142">
        <v>-48.599999999984597</v>
      </c>
      <c r="B5142">
        <v>2458.5826868094</v>
      </c>
    </row>
    <row r="5143" spans="1:2" x14ac:dyDescent="0.2">
      <c r="A5143">
        <v>-48.589999999984599</v>
      </c>
      <c r="B5143">
        <v>2455.1902868091902</v>
      </c>
    </row>
    <row r="5144" spans="1:2" x14ac:dyDescent="0.2">
      <c r="A5144">
        <v>-48.579999999984601</v>
      </c>
      <c r="B5144">
        <v>2455.2578440648599</v>
      </c>
    </row>
    <row r="5145" spans="1:2" x14ac:dyDescent="0.2">
      <c r="A5145">
        <v>-48.569999999984603</v>
      </c>
      <c r="B5145">
        <v>2452.7527299644898</v>
      </c>
    </row>
    <row r="5146" spans="1:2" x14ac:dyDescent="0.2">
      <c r="A5146">
        <v>-48.559999999984598</v>
      </c>
      <c r="B5146">
        <v>2455.2886848838102</v>
      </c>
    </row>
    <row r="5147" spans="1:2" x14ac:dyDescent="0.2">
      <c r="A5147">
        <v>-48.5499999999846</v>
      </c>
      <c r="B5147">
        <v>2458.0539504061198</v>
      </c>
    </row>
    <row r="5148" spans="1:2" x14ac:dyDescent="0.2">
      <c r="A5148">
        <v>-48.539999999984602</v>
      </c>
      <c r="B5148">
        <v>2449.3997882551898</v>
      </c>
    </row>
    <row r="5149" spans="1:2" x14ac:dyDescent="0.2">
      <c r="A5149">
        <v>-48.529999999984597</v>
      </c>
      <c r="B5149">
        <v>2452.11326040109</v>
      </c>
    </row>
    <row r="5150" spans="1:2" x14ac:dyDescent="0.2">
      <c r="A5150">
        <v>-48.519999999984599</v>
      </c>
      <c r="B5150">
        <v>2450.21311856578</v>
      </c>
    </row>
    <row r="5151" spans="1:2" x14ac:dyDescent="0.2">
      <c r="A5151">
        <v>-48.509999999984601</v>
      </c>
      <c r="B5151">
        <v>2453.9520840793598</v>
      </c>
    </row>
    <row r="5152" spans="1:2" x14ac:dyDescent="0.2">
      <c r="A5152">
        <v>-48.499999999984603</v>
      </c>
      <c r="B5152">
        <v>2449.5468408155398</v>
      </c>
    </row>
    <row r="5153" spans="1:2" x14ac:dyDescent="0.2">
      <c r="A5153">
        <v>-48.489999999984597</v>
      </c>
      <c r="B5153">
        <v>2449.4928360068102</v>
      </c>
    </row>
    <row r="5154" spans="1:2" x14ac:dyDescent="0.2">
      <c r="A5154">
        <v>-48.479999999984599</v>
      </c>
      <c r="B5154">
        <v>2447.5780169998302</v>
      </c>
    </row>
    <row r="5155" spans="1:2" x14ac:dyDescent="0.2">
      <c r="A5155">
        <v>-48.469999999984601</v>
      </c>
      <c r="B5155">
        <v>2443.64266899112</v>
      </c>
    </row>
    <row r="5156" spans="1:2" x14ac:dyDescent="0.2">
      <c r="A5156">
        <v>-48.459999999984603</v>
      </c>
      <c r="B5156">
        <v>2443.1230345673298</v>
      </c>
    </row>
    <row r="5157" spans="1:2" x14ac:dyDescent="0.2">
      <c r="A5157">
        <v>-48.449999999984598</v>
      </c>
      <c r="B5157">
        <v>2442.0659462230301</v>
      </c>
    </row>
    <row r="5158" spans="1:2" x14ac:dyDescent="0.2">
      <c r="A5158">
        <v>-48.4399999999846</v>
      </c>
      <c r="B5158">
        <v>2442.7997803408798</v>
      </c>
    </row>
    <row r="5159" spans="1:2" x14ac:dyDescent="0.2">
      <c r="A5159">
        <v>-48.429999999984602</v>
      </c>
      <c r="B5159">
        <v>2438.7522889912002</v>
      </c>
    </row>
    <row r="5160" spans="1:2" x14ac:dyDescent="0.2">
      <c r="A5160">
        <v>-48.419999999984597</v>
      </c>
      <c r="B5160">
        <v>2438.8424559188002</v>
      </c>
    </row>
    <row r="5161" spans="1:2" x14ac:dyDescent="0.2">
      <c r="A5161">
        <v>-48.409999999984599</v>
      </c>
      <c r="B5161">
        <v>2443.8064943025602</v>
      </c>
    </row>
    <row r="5162" spans="1:2" x14ac:dyDescent="0.2">
      <c r="A5162">
        <v>-48.399999999984601</v>
      </c>
      <c r="B5162">
        <v>2436.6345176321502</v>
      </c>
    </row>
    <row r="5163" spans="1:2" x14ac:dyDescent="0.2">
      <c r="A5163">
        <v>-48.389999999984603</v>
      </c>
      <c r="B5163">
        <v>2435.97912012198</v>
      </c>
    </row>
    <row r="5164" spans="1:2" x14ac:dyDescent="0.2">
      <c r="A5164">
        <v>-48.379999999984697</v>
      </c>
      <c r="B5164">
        <v>2439.5548055808199</v>
      </c>
    </row>
    <row r="5165" spans="1:2" x14ac:dyDescent="0.2">
      <c r="A5165">
        <v>-48.369999999984699</v>
      </c>
      <c r="B5165">
        <v>2435.7849998720599</v>
      </c>
    </row>
    <row r="5166" spans="1:2" x14ac:dyDescent="0.2">
      <c r="A5166">
        <v>-48.359999999984701</v>
      </c>
      <c r="B5166">
        <v>2439.1000073446498</v>
      </c>
    </row>
    <row r="5167" spans="1:2" x14ac:dyDescent="0.2">
      <c r="A5167">
        <v>-48.349999999984703</v>
      </c>
      <c r="B5167">
        <v>2435.9905283878302</v>
      </c>
    </row>
    <row r="5168" spans="1:2" x14ac:dyDescent="0.2">
      <c r="A5168">
        <v>-48.339999999984698</v>
      </c>
      <c r="B5168">
        <v>2436.21294880804</v>
      </c>
    </row>
    <row r="5169" spans="1:2" x14ac:dyDescent="0.2">
      <c r="A5169">
        <v>-48.3299999999847</v>
      </c>
      <c r="B5169">
        <v>2436.5646140180202</v>
      </c>
    </row>
    <row r="5170" spans="1:2" x14ac:dyDescent="0.2">
      <c r="A5170">
        <v>-48.319999999984702</v>
      </c>
      <c r="B5170">
        <v>2436.7268290385</v>
      </c>
    </row>
    <row r="5171" spans="1:2" x14ac:dyDescent="0.2">
      <c r="A5171">
        <v>-48.309999999984697</v>
      </c>
      <c r="B5171">
        <v>2434.5644017258201</v>
      </c>
    </row>
    <row r="5172" spans="1:2" x14ac:dyDescent="0.2">
      <c r="A5172">
        <v>-48.299999999984699</v>
      </c>
      <c r="B5172">
        <v>2431.4027010278</v>
      </c>
    </row>
    <row r="5173" spans="1:2" x14ac:dyDescent="0.2">
      <c r="A5173">
        <v>-48.289999999984701</v>
      </c>
      <c r="B5173">
        <v>2425.9530822803699</v>
      </c>
    </row>
    <row r="5174" spans="1:2" x14ac:dyDescent="0.2">
      <c r="A5174">
        <v>-48.279999999984703</v>
      </c>
      <c r="B5174">
        <v>2433.4197333361699</v>
      </c>
    </row>
    <row r="5175" spans="1:2" x14ac:dyDescent="0.2">
      <c r="A5175">
        <v>-48.269999999984698</v>
      </c>
      <c r="B5175">
        <v>2425.01749746016</v>
      </c>
    </row>
    <row r="5176" spans="1:2" x14ac:dyDescent="0.2">
      <c r="A5176">
        <v>-48.2599999999847</v>
      </c>
      <c r="B5176">
        <v>2422.7598591587098</v>
      </c>
    </row>
    <row r="5177" spans="1:2" x14ac:dyDescent="0.2">
      <c r="A5177">
        <v>-48.249999999984702</v>
      </c>
      <c r="B5177">
        <v>2428.26819424513</v>
      </c>
    </row>
    <row r="5178" spans="1:2" x14ac:dyDescent="0.2">
      <c r="A5178">
        <v>-48.239999999984697</v>
      </c>
      <c r="B5178">
        <v>2424.7513357794501</v>
      </c>
    </row>
    <row r="5179" spans="1:2" x14ac:dyDescent="0.2">
      <c r="A5179">
        <v>-48.229999999984699</v>
      </c>
      <c r="B5179">
        <v>2427.7707138394999</v>
      </c>
    </row>
    <row r="5180" spans="1:2" x14ac:dyDescent="0.2">
      <c r="A5180">
        <v>-48.219999999984701</v>
      </c>
      <c r="B5180">
        <v>2426.2967588967099</v>
      </c>
    </row>
    <row r="5181" spans="1:2" x14ac:dyDescent="0.2">
      <c r="A5181">
        <v>-48.209999999984703</v>
      </c>
      <c r="B5181">
        <v>2424.4871360176498</v>
      </c>
    </row>
    <row r="5182" spans="1:2" x14ac:dyDescent="0.2">
      <c r="A5182">
        <v>-48.199999999984698</v>
      </c>
      <c r="B5182">
        <v>2417.8637278920901</v>
      </c>
    </row>
    <row r="5183" spans="1:2" x14ac:dyDescent="0.2">
      <c r="A5183">
        <v>-48.1899999999847</v>
      </c>
      <c r="B5183">
        <v>2415.0203451038401</v>
      </c>
    </row>
    <row r="5184" spans="1:2" x14ac:dyDescent="0.2">
      <c r="A5184">
        <v>-48.179999999984702</v>
      </c>
      <c r="B5184">
        <v>2417.1704003487598</v>
      </c>
    </row>
    <row r="5185" spans="1:2" x14ac:dyDescent="0.2">
      <c r="A5185">
        <v>-48.169999999984697</v>
      </c>
      <c r="B5185">
        <v>2416.17556200843</v>
      </c>
    </row>
    <row r="5186" spans="1:2" x14ac:dyDescent="0.2">
      <c r="A5186">
        <v>-48.159999999984699</v>
      </c>
      <c r="B5186">
        <v>2414.3196230091498</v>
      </c>
    </row>
    <row r="5187" spans="1:2" x14ac:dyDescent="0.2">
      <c r="A5187">
        <v>-48.149999999984701</v>
      </c>
      <c r="B5187">
        <v>2415.9160130748101</v>
      </c>
    </row>
    <row r="5188" spans="1:2" x14ac:dyDescent="0.2">
      <c r="A5188">
        <v>-48.139999999984703</v>
      </c>
      <c r="B5188">
        <v>2410.7464499460998</v>
      </c>
    </row>
    <row r="5189" spans="1:2" x14ac:dyDescent="0.2">
      <c r="A5189">
        <v>-48.129999999984697</v>
      </c>
      <c r="B5189">
        <v>2417.93008851896</v>
      </c>
    </row>
    <row r="5190" spans="1:2" x14ac:dyDescent="0.2">
      <c r="A5190">
        <v>-48.119999999984699</v>
      </c>
      <c r="B5190">
        <v>2411.2231647644999</v>
      </c>
    </row>
    <row r="5191" spans="1:2" x14ac:dyDescent="0.2">
      <c r="A5191">
        <v>-48.109999999984701</v>
      </c>
      <c r="B5191">
        <v>2410.3901138671199</v>
      </c>
    </row>
    <row r="5192" spans="1:2" x14ac:dyDescent="0.2">
      <c r="A5192">
        <v>-48.099999999984703</v>
      </c>
      <c r="B5192">
        <v>2409.9481964665401</v>
      </c>
    </row>
    <row r="5193" spans="1:2" x14ac:dyDescent="0.2">
      <c r="A5193">
        <v>-48.089999999984698</v>
      </c>
      <c r="B5193">
        <v>2409.2183047342701</v>
      </c>
    </row>
    <row r="5194" spans="1:2" x14ac:dyDescent="0.2">
      <c r="A5194">
        <v>-48.0799999999847</v>
      </c>
      <c r="B5194">
        <v>2406.7215435587</v>
      </c>
    </row>
    <row r="5195" spans="1:2" x14ac:dyDescent="0.2">
      <c r="A5195">
        <v>-48.069999999984702</v>
      </c>
      <c r="B5195">
        <v>2407.84025496805</v>
      </c>
    </row>
    <row r="5196" spans="1:2" x14ac:dyDescent="0.2">
      <c r="A5196">
        <v>-48.059999999984697</v>
      </c>
      <c r="B5196">
        <v>2405.82679818631</v>
      </c>
    </row>
    <row r="5197" spans="1:2" x14ac:dyDescent="0.2">
      <c r="A5197">
        <v>-48.049999999984699</v>
      </c>
      <c r="B5197">
        <v>2400.9632823092402</v>
      </c>
    </row>
    <row r="5198" spans="1:2" x14ac:dyDescent="0.2">
      <c r="A5198">
        <v>-48.039999999984701</v>
      </c>
      <c r="B5198">
        <v>2409.6020808789399</v>
      </c>
    </row>
    <row r="5199" spans="1:2" x14ac:dyDescent="0.2">
      <c r="A5199">
        <v>-48.029999999984703</v>
      </c>
      <c r="B5199">
        <v>2400.2353009738599</v>
      </c>
    </row>
    <row r="5200" spans="1:2" x14ac:dyDescent="0.2">
      <c r="A5200">
        <v>-48.019999999984698</v>
      </c>
      <c r="B5200">
        <v>2407.04892857294</v>
      </c>
    </row>
    <row r="5201" spans="1:2" x14ac:dyDescent="0.2">
      <c r="A5201">
        <v>-48.0099999999847</v>
      </c>
      <c r="B5201">
        <v>2396.99496393659</v>
      </c>
    </row>
    <row r="5202" spans="1:2" x14ac:dyDescent="0.2">
      <c r="A5202">
        <v>-47.999999999984702</v>
      </c>
      <c r="B5202">
        <v>2399.1154592672401</v>
      </c>
    </row>
    <row r="5203" spans="1:2" x14ac:dyDescent="0.2">
      <c r="A5203">
        <v>-47.989999999984697</v>
      </c>
      <c r="B5203">
        <v>2397.8972866189702</v>
      </c>
    </row>
    <row r="5204" spans="1:2" x14ac:dyDescent="0.2">
      <c r="A5204">
        <v>-47.979999999984699</v>
      </c>
      <c r="B5204">
        <v>2400.5701919366302</v>
      </c>
    </row>
    <row r="5205" spans="1:2" x14ac:dyDescent="0.2">
      <c r="A5205">
        <v>-47.969999999984701</v>
      </c>
      <c r="B5205">
        <v>2395.5786941545098</v>
      </c>
    </row>
    <row r="5206" spans="1:2" x14ac:dyDescent="0.2">
      <c r="A5206">
        <v>-47.959999999984703</v>
      </c>
      <c r="B5206">
        <v>2400.38428898759</v>
      </c>
    </row>
    <row r="5207" spans="1:2" x14ac:dyDescent="0.2">
      <c r="A5207">
        <v>-47.949999999984698</v>
      </c>
      <c r="B5207">
        <v>2400.2055968106201</v>
      </c>
    </row>
    <row r="5208" spans="1:2" x14ac:dyDescent="0.2">
      <c r="A5208">
        <v>-47.9399999999847</v>
      </c>
      <c r="B5208">
        <v>2390.1474474679999</v>
      </c>
    </row>
    <row r="5209" spans="1:2" x14ac:dyDescent="0.2">
      <c r="A5209">
        <v>-47.929999999984702</v>
      </c>
      <c r="B5209">
        <v>2391.6315479704299</v>
      </c>
    </row>
    <row r="5210" spans="1:2" x14ac:dyDescent="0.2">
      <c r="A5210">
        <v>-47.919999999984697</v>
      </c>
      <c r="B5210">
        <v>2392.7972174340298</v>
      </c>
    </row>
    <row r="5211" spans="1:2" x14ac:dyDescent="0.2">
      <c r="A5211">
        <v>-47.909999999984699</v>
      </c>
      <c r="B5211">
        <v>2392.7764499752798</v>
      </c>
    </row>
    <row r="5212" spans="1:2" x14ac:dyDescent="0.2">
      <c r="A5212">
        <v>-47.899999999984701</v>
      </c>
      <c r="B5212">
        <v>2391.54044205627</v>
      </c>
    </row>
    <row r="5213" spans="1:2" x14ac:dyDescent="0.2">
      <c r="A5213">
        <v>-47.889999999984703</v>
      </c>
      <c r="B5213">
        <v>2385.95000913064</v>
      </c>
    </row>
    <row r="5214" spans="1:2" x14ac:dyDescent="0.2">
      <c r="A5214">
        <v>-47.879999999984797</v>
      </c>
      <c r="B5214">
        <v>2393.64230822217</v>
      </c>
    </row>
    <row r="5215" spans="1:2" x14ac:dyDescent="0.2">
      <c r="A5215">
        <v>-47.869999999984799</v>
      </c>
      <c r="B5215">
        <v>2387.2898693736702</v>
      </c>
    </row>
    <row r="5216" spans="1:2" x14ac:dyDescent="0.2">
      <c r="A5216">
        <v>-47.859999999984801</v>
      </c>
      <c r="B5216">
        <v>2383.2629221703301</v>
      </c>
    </row>
    <row r="5217" spans="1:2" x14ac:dyDescent="0.2">
      <c r="A5217">
        <v>-47.849999999984803</v>
      </c>
      <c r="B5217">
        <v>2383.7979300858401</v>
      </c>
    </row>
    <row r="5218" spans="1:2" x14ac:dyDescent="0.2">
      <c r="A5218">
        <v>-47.839999999984798</v>
      </c>
      <c r="B5218">
        <v>2386.8994241956998</v>
      </c>
    </row>
    <row r="5219" spans="1:2" x14ac:dyDescent="0.2">
      <c r="A5219">
        <v>-47.8299999999848</v>
      </c>
      <c r="B5219">
        <v>2380.06795988161</v>
      </c>
    </row>
    <row r="5220" spans="1:2" x14ac:dyDescent="0.2">
      <c r="A5220">
        <v>-47.819999999984802</v>
      </c>
      <c r="B5220">
        <v>2379.56565799183</v>
      </c>
    </row>
    <row r="5221" spans="1:2" x14ac:dyDescent="0.2">
      <c r="A5221">
        <v>-47.809999999984797</v>
      </c>
      <c r="B5221">
        <v>2381.5416078888602</v>
      </c>
    </row>
    <row r="5222" spans="1:2" x14ac:dyDescent="0.2">
      <c r="A5222">
        <v>-47.799999999984799</v>
      </c>
      <c r="B5222">
        <v>2377.5898726560199</v>
      </c>
    </row>
    <row r="5223" spans="1:2" x14ac:dyDescent="0.2">
      <c r="A5223">
        <v>-47.789999999984801</v>
      </c>
      <c r="B5223">
        <v>2380.75245233134</v>
      </c>
    </row>
    <row r="5224" spans="1:2" x14ac:dyDescent="0.2">
      <c r="A5224">
        <v>-47.779999999984803</v>
      </c>
      <c r="B5224">
        <v>2377.9685806892198</v>
      </c>
    </row>
    <row r="5225" spans="1:2" x14ac:dyDescent="0.2">
      <c r="A5225">
        <v>-47.769999999984798</v>
      </c>
      <c r="B5225">
        <v>2376.6691914958501</v>
      </c>
    </row>
    <row r="5226" spans="1:2" x14ac:dyDescent="0.2">
      <c r="A5226">
        <v>-47.7599999999848</v>
      </c>
      <c r="B5226">
        <v>2375.3725796508402</v>
      </c>
    </row>
    <row r="5227" spans="1:2" x14ac:dyDescent="0.2">
      <c r="A5227">
        <v>-47.749999999984801</v>
      </c>
      <c r="B5227">
        <v>2372.98611926069</v>
      </c>
    </row>
    <row r="5228" spans="1:2" x14ac:dyDescent="0.2">
      <c r="A5228">
        <v>-47.739999999984803</v>
      </c>
      <c r="B5228">
        <v>2377.1064962280002</v>
      </c>
    </row>
    <row r="5229" spans="1:2" x14ac:dyDescent="0.2">
      <c r="A5229">
        <v>-47.729999999984798</v>
      </c>
      <c r="B5229">
        <v>2373.4945315442701</v>
      </c>
    </row>
    <row r="5230" spans="1:2" x14ac:dyDescent="0.2">
      <c r="A5230">
        <v>-47.7199999999848</v>
      </c>
      <c r="B5230">
        <v>2377.1795817472398</v>
      </c>
    </row>
    <row r="5231" spans="1:2" x14ac:dyDescent="0.2">
      <c r="A5231">
        <v>-47.709999999984802</v>
      </c>
      <c r="B5231">
        <v>2374.87180214297</v>
      </c>
    </row>
    <row r="5232" spans="1:2" x14ac:dyDescent="0.2">
      <c r="A5232">
        <v>-47.699999999984797</v>
      </c>
      <c r="B5232">
        <v>2371.9126089448901</v>
      </c>
    </row>
    <row r="5233" spans="1:2" x14ac:dyDescent="0.2">
      <c r="A5233">
        <v>-47.689999999984799</v>
      </c>
      <c r="B5233">
        <v>2374.1209745738402</v>
      </c>
    </row>
    <row r="5234" spans="1:2" x14ac:dyDescent="0.2">
      <c r="A5234">
        <v>-47.679999999984801</v>
      </c>
      <c r="B5234">
        <v>2367.5996345245098</v>
      </c>
    </row>
    <row r="5235" spans="1:2" x14ac:dyDescent="0.2">
      <c r="A5235">
        <v>-47.669999999984803</v>
      </c>
      <c r="B5235">
        <v>2368.1644344278702</v>
      </c>
    </row>
    <row r="5236" spans="1:2" x14ac:dyDescent="0.2">
      <c r="A5236">
        <v>-47.659999999984798</v>
      </c>
      <c r="B5236">
        <v>2372.2363491762999</v>
      </c>
    </row>
    <row r="5237" spans="1:2" x14ac:dyDescent="0.2">
      <c r="A5237">
        <v>-47.6499999999848</v>
      </c>
      <c r="B5237">
        <v>2361.82848820357</v>
      </c>
    </row>
    <row r="5238" spans="1:2" x14ac:dyDescent="0.2">
      <c r="A5238">
        <v>-47.639999999984802</v>
      </c>
      <c r="B5238">
        <v>2367.4472555289299</v>
      </c>
    </row>
    <row r="5239" spans="1:2" x14ac:dyDescent="0.2">
      <c r="A5239">
        <v>-47.629999999984797</v>
      </c>
      <c r="B5239">
        <v>2361.6455859876601</v>
      </c>
    </row>
    <row r="5240" spans="1:2" x14ac:dyDescent="0.2">
      <c r="A5240">
        <v>-47.619999999984799</v>
      </c>
      <c r="B5240">
        <v>2367.8767695576898</v>
      </c>
    </row>
    <row r="5241" spans="1:2" x14ac:dyDescent="0.2">
      <c r="A5241">
        <v>-47.609999999984801</v>
      </c>
      <c r="B5241">
        <v>2361.94790656434</v>
      </c>
    </row>
    <row r="5242" spans="1:2" x14ac:dyDescent="0.2">
      <c r="A5242">
        <v>-47.599999999984803</v>
      </c>
      <c r="B5242">
        <v>2365.4955335670802</v>
      </c>
    </row>
    <row r="5243" spans="1:2" x14ac:dyDescent="0.2">
      <c r="A5243">
        <v>-47.589999999984798</v>
      </c>
      <c r="B5243">
        <v>2365.9366901503199</v>
      </c>
    </row>
    <row r="5244" spans="1:2" x14ac:dyDescent="0.2">
      <c r="A5244">
        <v>-47.5799999999848</v>
      </c>
      <c r="B5244">
        <v>2357.7100346766101</v>
      </c>
    </row>
    <row r="5245" spans="1:2" x14ac:dyDescent="0.2">
      <c r="A5245">
        <v>-47.569999999984802</v>
      </c>
      <c r="B5245">
        <v>2363.49895982112</v>
      </c>
    </row>
    <row r="5246" spans="1:2" x14ac:dyDescent="0.2">
      <c r="A5246">
        <v>-47.559999999984797</v>
      </c>
      <c r="B5246">
        <v>2355.70455476799</v>
      </c>
    </row>
    <row r="5247" spans="1:2" x14ac:dyDescent="0.2">
      <c r="A5247">
        <v>-47.549999999984799</v>
      </c>
      <c r="B5247">
        <v>2354.1262621441201</v>
      </c>
    </row>
    <row r="5248" spans="1:2" x14ac:dyDescent="0.2">
      <c r="A5248">
        <v>-47.539999999984801</v>
      </c>
      <c r="B5248">
        <v>2353.0993021149102</v>
      </c>
    </row>
    <row r="5249" spans="1:2" x14ac:dyDescent="0.2">
      <c r="A5249">
        <v>-47.529999999984803</v>
      </c>
      <c r="B5249">
        <v>2353.394157358</v>
      </c>
    </row>
    <row r="5250" spans="1:2" x14ac:dyDescent="0.2">
      <c r="A5250">
        <v>-47.519999999984798</v>
      </c>
      <c r="B5250">
        <v>2352.4433051078699</v>
      </c>
    </row>
    <row r="5251" spans="1:2" x14ac:dyDescent="0.2">
      <c r="A5251">
        <v>-47.5099999999848</v>
      </c>
      <c r="B5251">
        <v>2355.0180514006902</v>
      </c>
    </row>
    <row r="5252" spans="1:2" x14ac:dyDescent="0.2">
      <c r="A5252">
        <v>-47.499999999984801</v>
      </c>
      <c r="B5252">
        <v>2356.09754855847</v>
      </c>
    </row>
    <row r="5253" spans="1:2" x14ac:dyDescent="0.2">
      <c r="A5253">
        <v>-47.489999999984803</v>
      </c>
      <c r="B5253">
        <v>2353.8484754113902</v>
      </c>
    </row>
    <row r="5254" spans="1:2" x14ac:dyDescent="0.2">
      <c r="A5254">
        <v>-47.479999999984798</v>
      </c>
      <c r="B5254">
        <v>2349.18143246001</v>
      </c>
    </row>
    <row r="5255" spans="1:2" x14ac:dyDescent="0.2">
      <c r="A5255">
        <v>-47.4699999999848</v>
      </c>
      <c r="B5255">
        <v>2353.5512170337502</v>
      </c>
    </row>
    <row r="5256" spans="1:2" x14ac:dyDescent="0.2">
      <c r="A5256">
        <v>-47.459999999984802</v>
      </c>
      <c r="B5256">
        <v>2351.0886696907201</v>
      </c>
    </row>
    <row r="5257" spans="1:2" x14ac:dyDescent="0.2">
      <c r="A5257">
        <v>-47.449999999984797</v>
      </c>
      <c r="B5257">
        <v>2342.7851926834401</v>
      </c>
    </row>
    <row r="5258" spans="1:2" x14ac:dyDescent="0.2">
      <c r="A5258">
        <v>-47.439999999984799</v>
      </c>
      <c r="B5258">
        <v>2341.9182623302199</v>
      </c>
    </row>
    <row r="5259" spans="1:2" x14ac:dyDescent="0.2">
      <c r="A5259">
        <v>-47.429999999984801</v>
      </c>
      <c r="B5259">
        <v>2346.0002508949201</v>
      </c>
    </row>
    <row r="5260" spans="1:2" x14ac:dyDescent="0.2">
      <c r="A5260">
        <v>-47.419999999984803</v>
      </c>
      <c r="B5260">
        <v>2344.45944334249</v>
      </c>
    </row>
    <row r="5261" spans="1:2" x14ac:dyDescent="0.2">
      <c r="A5261">
        <v>-47.409999999984798</v>
      </c>
      <c r="B5261">
        <v>2346.49111191464</v>
      </c>
    </row>
    <row r="5262" spans="1:2" x14ac:dyDescent="0.2">
      <c r="A5262">
        <v>-47.3999999999848</v>
      </c>
      <c r="B5262">
        <v>2347.2199751681301</v>
      </c>
    </row>
    <row r="5263" spans="1:2" x14ac:dyDescent="0.2">
      <c r="A5263">
        <v>-47.389999999984802</v>
      </c>
      <c r="B5263">
        <v>2345.93151930157</v>
      </c>
    </row>
    <row r="5264" spans="1:2" x14ac:dyDescent="0.2">
      <c r="A5264">
        <v>-47.379999999984797</v>
      </c>
      <c r="B5264">
        <v>2340.6547101731098</v>
      </c>
    </row>
    <row r="5265" spans="1:2" x14ac:dyDescent="0.2">
      <c r="A5265">
        <v>-47.369999999984898</v>
      </c>
      <c r="B5265">
        <v>2343.5497878311598</v>
      </c>
    </row>
    <row r="5266" spans="1:2" x14ac:dyDescent="0.2">
      <c r="A5266">
        <v>-47.3599999999849</v>
      </c>
      <c r="B5266">
        <v>2336.1518769550898</v>
      </c>
    </row>
    <row r="5267" spans="1:2" x14ac:dyDescent="0.2">
      <c r="A5267">
        <v>-47.349999999984902</v>
      </c>
      <c r="B5267">
        <v>2340.57492660751</v>
      </c>
    </row>
    <row r="5268" spans="1:2" x14ac:dyDescent="0.2">
      <c r="A5268">
        <v>-47.339999999984897</v>
      </c>
      <c r="B5268">
        <v>2334.54039605034</v>
      </c>
    </row>
    <row r="5269" spans="1:2" x14ac:dyDescent="0.2">
      <c r="A5269">
        <v>-47.329999999984899</v>
      </c>
      <c r="B5269">
        <v>2339.1692844968802</v>
      </c>
    </row>
    <row r="5270" spans="1:2" x14ac:dyDescent="0.2">
      <c r="A5270">
        <v>-47.319999999984901</v>
      </c>
      <c r="B5270">
        <v>2339.6211988598102</v>
      </c>
    </row>
    <row r="5271" spans="1:2" x14ac:dyDescent="0.2">
      <c r="A5271">
        <v>-47.309999999984903</v>
      </c>
      <c r="B5271">
        <v>2336.26335566854</v>
      </c>
    </row>
    <row r="5272" spans="1:2" x14ac:dyDescent="0.2">
      <c r="A5272">
        <v>-47.299999999984898</v>
      </c>
      <c r="B5272">
        <v>2329.3837599301501</v>
      </c>
    </row>
    <row r="5273" spans="1:2" x14ac:dyDescent="0.2">
      <c r="A5273">
        <v>-47.2899999999849</v>
      </c>
      <c r="B5273">
        <v>2329.4213609527701</v>
      </c>
    </row>
    <row r="5274" spans="1:2" x14ac:dyDescent="0.2">
      <c r="A5274">
        <v>-47.279999999984902</v>
      </c>
      <c r="B5274">
        <v>2327.6868884413402</v>
      </c>
    </row>
    <row r="5275" spans="1:2" x14ac:dyDescent="0.2">
      <c r="A5275">
        <v>-47.269999999984897</v>
      </c>
      <c r="B5275">
        <v>2325.89916976938</v>
      </c>
    </row>
    <row r="5276" spans="1:2" x14ac:dyDescent="0.2">
      <c r="A5276">
        <v>-47.259999999984899</v>
      </c>
      <c r="B5276">
        <v>2326.95752559619</v>
      </c>
    </row>
    <row r="5277" spans="1:2" x14ac:dyDescent="0.2">
      <c r="A5277">
        <v>-47.249999999984901</v>
      </c>
      <c r="B5277">
        <v>2325.6218897416302</v>
      </c>
    </row>
    <row r="5278" spans="1:2" x14ac:dyDescent="0.2">
      <c r="A5278">
        <v>-47.239999999984903</v>
      </c>
      <c r="B5278">
        <v>2325.2463621452098</v>
      </c>
    </row>
    <row r="5279" spans="1:2" x14ac:dyDescent="0.2">
      <c r="A5279">
        <v>-47.229999999984898</v>
      </c>
      <c r="B5279">
        <v>2331.0262090045899</v>
      </c>
    </row>
    <row r="5280" spans="1:2" x14ac:dyDescent="0.2">
      <c r="A5280">
        <v>-47.2199999999849</v>
      </c>
      <c r="B5280">
        <v>2321.28430784793</v>
      </c>
    </row>
    <row r="5281" spans="1:2" x14ac:dyDescent="0.2">
      <c r="A5281">
        <v>-47.209999999984902</v>
      </c>
      <c r="B5281">
        <v>2320.10769097602</v>
      </c>
    </row>
    <row r="5282" spans="1:2" x14ac:dyDescent="0.2">
      <c r="A5282">
        <v>-47.199999999984897</v>
      </c>
      <c r="B5282">
        <v>2319.1752106561098</v>
      </c>
    </row>
    <row r="5283" spans="1:2" x14ac:dyDescent="0.2">
      <c r="A5283">
        <v>-47.189999999984899</v>
      </c>
      <c r="B5283">
        <v>2326.0173500003398</v>
      </c>
    </row>
    <row r="5284" spans="1:2" x14ac:dyDescent="0.2">
      <c r="A5284">
        <v>-47.179999999984901</v>
      </c>
      <c r="B5284">
        <v>2320.3600256335999</v>
      </c>
    </row>
    <row r="5285" spans="1:2" x14ac:dyDescent="0.2">
      <c r="A5285">
        <v>-47.169999999984903</v>
      </c>
      <c r="B5285">
        <v>2316.0028634403202</v>
      </c>
    </row>
    <row r="5286" spans="1:2" x14ac:dyDescent="0.2">
      <c r="A5286">
        <v>-47.159999999984898</v>
      </c>
      <c r="B5286">
        <v>2317.4743577713798</v>
      </c>
    </row>
    <row r="5287" spans="1:2" x14ac:dyDescent="0.2">
      <c r="A5287">
        <v>-47.1499999999849</v>
      </c>
      <c r="B5287">
        <v>2322.1318426852499</v>
      </c>
    </row>
    <row r="5288" spans="1:2" x14ac:dyDescent="0.2">
      <c r="A5288">
        <v>-47.139999999984902</v>
      </c>
      <c r="B5288">
        <v>2320.8297446645702</v>
      </c>
    </row>
    <row r="5289" spans="1:2" x14ac:dyDescent="0.2">
      <c r="A5289">
        <v>-47.129999999984904</v>
      </c>
      <c r="B5289">
        <v>2315.2180816375999</v>
      </c>
    </row>
    <row r="5290" spans="1:2" x14ac:dyDescent="0.2">
      <c r="A5290">
        <v>-47.119999999984898</v>
      </c>
      <c r="B5290">
        <v>2319.27019845309</v>
      </c>
    </row>
    <row r="5291" spans="1:2" x14ac:dyDescent="0.2">
      <c r="A5291">
        <v>-47.1099999999849</v>
      </c>
      <c r="B5291">
        <v>2314.7532739835601</v>
      </c>
    </row>
    <row r="5292" spans="1:2" x14ac:dyDescent="0.2">
      <c r="A5292">
        <v>-47.099999999984902</v>
      </c>
      <c r="B5292">
        <v>2309.0366710210501</v>
      </c>
    </row>
    <row r="5293" spans="1:2" x14ac:dyDescent="0.2">
      <c r="A5293">
        <v>-47.089999999984897</v>
      </c>
      <c r="B5293">
        <v>2310.8892168109801</v>
      </c>
    </row>
    <row r="5294" spans="1:2" x14ac:dyDescent="0.2">
      <c r="A5294">
        <v>-47.079999999984899</v>
      </c>
      <c r="B5294">
        <v>2315.6167453503499</v>
      </c>
    </row>
    <row r="5295" spans="1:2" x14ac:dyDescent="0.2">
      <c r="A5295">
        <v>-47.069999999984901</v>
      </c>
      <c r="B5295">
        <v>2307.98815279872</v>
      </c>
    </row>
    <row r="5296" spans="1:2" x14ac:dyDescent="0.2">
      <c r="A5296">
        <v>-47.059999999984903</v>
      </c>
      <c r="B5296">
        <v>2308.1247701778202</v>
      </c>
    </row>
    <row r="5297" spans="1:2" x14ac:dyDescent="0.2">
      <c r="A5297">
        <v>-47.049999999984898</v>
      </c>
      <c r="B5297">
        <v>2312.7370348117702</v>
      </c>
    </row>
    <row r="5298" spans="1:2" x14ac:dyDescent="0.2">
      <c r="A5298">
        <v>-47.0399999999849</v>
      </c>
      <c r="B5298">
        <v>2304.9648394648102</v>
      </c>
    </row>
    <row r="5299" spans="1:2" x14ac:dyDescent="0.2">
      <c r="A5299">
        <v>-47.029999999984902</v>
      </c>
      <c r="B5299">
        <v>2306.98674723971</v>
      </c>
    </row>
    <row r="5300" spans="1:2" x14ac:dyDescent="0.2">
      <c r="A5300">
        <v>-47.019999999984897</v>
      </c>
      <c r="B5300">
        <v>2304.94776519588</v>
      </c>
    </row>
    <row r="5301" spans="1:2" x14ac:dyDescent="0.2">
      <c r="A5301">
        <v>-47.009999999984899</v>
      </c>
      <c r="B5301">
        <v>2306.4176114367301</v>
      </c>
    </row>
    <row r="5302" spans="1:2" x14ac:dyDescent="0.2">
      <c r="A5302">
        <v>-46.999999999984901</v>
      </c>
      <c r="B5302">
        <v>2303.89198997517</v>
      </c>
    </row>
    <row r="5303" spans="1:2" x14ac:dyDescent="0.2">
      <c r="A5303">
        <v>-46.989999999984903</v>
      </c>
      <c r="B5303">
        <v>2299.8419512978498</v>
      </c>
    </row>
    <row r="5304" spans="1:2" x14ac:dyDescent="0.2">
      <c r="A5304">
        <v>-46.979999999984898</v>
      </c>
      <c r="B5304">
        <v>2302.4220191526701</v>
      </c>
    </row>
    <row r="5305" spans="1:2" x14ac:dyDescent="0.2">
      <c r="A5305">
        <v>-46.9699999999849</v>
      </c>
      <c r="B5305">
        <v>2300.8334942638999</v>
      </c>
    </row>
    <row r="5306" spans="1:2" x14ac:dyDescent="0.2">
      <c r="A5306">
        <v>-46.959999999984902</v>
      </c>
      <c r="B5306">
        <v>2303.2274273626699</v>
      </c>
    </row>
    <row r="5307" spans="1:2" x14ac:dyDescent="0.2">
      <c r="A5307">
        <v>-46.949999999984897</v>
      </c>
      <c r="B5307">
        <v>2297.7285933964699</v>
      </c>
    </row>
    <row r="5308" spans="1:2" x14ac:dyDescent="0.2">
      <c r="A5308">
        <v>-46.939999999984899</v>
      </c>
      <c r="B5308">
        <v>2302.6580863961099</v>
      </c>
    </row>
    <row r="5309" spans="1:2" x14ac:dyDescent="0.2">
      <c r="A5309">
        <v>-46.929999999984901</v>
      </c>
      <c r="B5309">
        <v>2300.5885383182099</v>
      </c>
    </row>
    <row r="5310" spans="1:2" x14ac:dyDescent="0.2">
      <c r="A5310">
        <v>-46.919999999984903</v>
      </c>
      <c r="B5310">
        <v>2292.0604653062401</v>
      </c>
    </row>
    <row r="5311" spans="1:2" x14ac:dyDescent="0.2">
      <c r="A5311">
        <v>-46.909999999984898</v>
      </c>
      <c r="B5311">
        <v>2294.06474188734</v>
      </c>
    </row>
    <row r="5312" spans="1:2" x14ac:dyDescent="0.2">
      <c r="A5312">
        <v>-46.8999999999849</v>
      </c>
      <c r="B5312">
        <v>2293.7154697729802</v>
      </c>
    </row>
    <row r="5313" spans="1:2" x14ac:dyDescent="0.2">
      <c r="A5313">
        <v>-46.889999999984902</v>
      </c>
      <c r="B5313">
        <v>2294.2947235288002</v>
      </c>
    </row>
    <row r="5314" spans="1:2" x14ac:dyDescent="0.2">
      <c r="A5314">
        <v>-46.879999999984904</v>
      </c>
      <c r="B5314">
        <v>2297.2862871809202</v>
      </c>
    </row>
    <row r="5315" spans="1:2" x14ac:dyDescent="0.2">
      <c r="A5315">
        <v>-46.869999999984998</v>
      </c>
      <c r="B5315">
        <v>2290.90820311892</v>
      </c>
    </row>
    <row r="5316" spans="1:2" x14ac:dyDescent="0.2">
      <c r="A5316">
        <v>-46.859999999985</v>
      </c>
      <c r="B5316">
        <v>2288.1473986044398</v>
      </c>
    </row>
    <row r="5317" spans="1:2" x14ac:dyDescent="0.2">
      <c r="A5317">
        <v>-46.849999999985002</v>
      </c>
      <c r="B5317">
        <v>2293.2771608099401</v>
      </c>
    </row>
    <row r="5318" spans="1:2" x14ac:dyDescent="0.2">
      <c r="A5318">
        <v>-46.839999999984997</v>
      </c>
      <c r="B5318">
        <v>2284.3217868994102</v>
      </c>
    </row>
    <row r="5319" spans="1:2" x14ac:dyDescent="0.2">
      <c r="A5319">
        <v>-46.829999999984999</v>
      </c>
      <c r="B5319">
        <v>2283.5455518149902</v>
      </c>
    </row>
    <row r="5320" spans="1:2" x14ac:dyDescent="0.2">
      <c r="A5320">
        <v>-46.819999999985001</v>
      </c>
      <c r="B5320">
        <v>2284.6371973263699</v>
      </c>
    </row>
    <row r="5321" spans="1:2" x14ac:dyDescent="0.2">
      <c r="A5321">
        <v>-46.809999999985003</v>
      </c>
      <c r="B5321">
        <v>2289.37388016046</v>
      </c>
    </row>
    <row r="5322" spans="1:2" x14ac:dyDescent="0.2">
      <c r="A5322">
        <v>-46.799999999984998</v>
      </c>
      <c r="B5322">
        <v>2285.4151072445502</v>
      </c>
    </row>
    <row r="5323" spans="1:2" x14ac:dyDescent="0.2">
      <c r="A5323">
        <v>-46.789999999985</v>
      </c>
      <c r="B5323">
        <v>2282.28766493577</v>
      </c>
    </row>
    <row r="5324" spans="1:2" x14ac:dyDescent="0.2">
      <c r="A5324">
        <v>-46.779999999985002</v>
      </c>
      <c r="B5324">
        <v>2284.9750886556699</v>
      </c>
    </row>
    <row r="5325" spans="1:2" x14ac:dyDescent="0.2">
      <c r="A5325">
        <v>-46.769999999984996</v>
      </c>
      <c r="B5325">
        <v>2284.9898849721999</v>
      </c>
    </row>
    <row r="5326" spans="1:2" x14ac:dyDescent="0.2">
      <c r="A5326">
        <v>-46.759999999984998</v>
      </c>
      <c r="B5326">
        <v>2285.57603741301</v>
      </c>
    </row>
    <row r="5327" spans="1:2" x14ac:dyDescent="0.2">
      <c r="A5327">
        <v>-46.749999999985</v>
      </c>
      <c r="B5327">
        <v>2283.8548824750801</v>
      </c>
    </row>
    <row r="5328" spans="1:2" x14ac:dyDescent="0.2">
      <c r="A5328">
        <v>-46.739999999985002</v>
      </c>
      <c r="B5328">
        <v>2277.3840348057302</v>
      </c>
    </row>
    <row r="5329" spans="1:2" x14ac:dyDescent="0.2">
      <c r="A5329">
        <v>-46.729999999984997</v>
      </c>
      <c r="B5329">
        <v>2273.3403490843298</v>
      </c>
    </row>
    <row r="5330" spans="1:2" x14ac:dyDescent="0.2">
      <c r="A5330">
        <v>-46.719999999984999</v>
      </c>
      <c r="B5330">
        <v>2272.57044673271</v>
      </c>
    </row>
    <row r="5331" spans="1:2" x14ac:dyDescent="0.2">
      <c r="A5331">
        <v>-46.709999999985001</v>
      </c>
      <c r="B5331">
        <v>2273.4165488602298</v>
      </c>
    </row>
    <row r="5332" spans="1:2" x14ac:dyDescent="0.2">
      <c r="A5332">
        <v>-46.699999999985003</v>
      </c>
      <c r="B5332">
        <v>2273.7754903898299</v>
      </c>
    </row>
    <row r="5333" spans="1:2" x14ac:dyDescent="0.2">
      <c r="A5333">
        <v>-46.689999999984998</v>
      </c>
      <c r="B5333">
        <v>2271.9057215040498</v>
      </c>
    </row>
    <row r="5334" spans="1:2" x14ac:dyDescent="0.2">
      <c r="A5334">
        <v>-46.679999999985</v>
      </c>
      <c r="B5334">
        <v>2276.6504449204999</v>
      </c>
    </row>
    <row r="5335" spans="1:2" x14ac:dyDescent="0.2">
      <c r="A5335">
        <v>-46.669999999985002</v>
      </c>
      <c r="B5335">
        <v>2272.34383878892</v>
      </c>
    </row>
    <row r="5336" spans="1:2" x14ac:dyDescent="0.2">
      <c r="A5336">
        <v>-46.659999999984997</v>
      </c>
      <c r="B5336">
        <v>2272.9007027439002</v>
      </c>
    </row>
    <row r="5337" spans="1:2" x14ac:dyDescent="0.2">
      <c r="A5337">
        <v>-46.649999999984999</v>
      </c>
      <c r="B5337">
        <v>2267.5218967774899</v>
      </c>
    </row>
    <row r="5338" spans="1:2" x14ac:dyDescent="0.2">
      <c r="A5338">
        <v>-46.639999999985001</v>
      </c>
      <c r="B5338">
        <v>2267.7329773664001</v>
      </c>
    </row>
    <row r="5339" spans="1:2" x14ac:dyDescent="0.2">
      <c r="A5339">
        <v>-46.629999999985003</v>
      </c>
      <c r="B5339">
        <v>2266.0414006285901</v>
      </c>
    </row>
    <row r="5340" spans="1:2" x14ac:dyDescent="0.2">
      <c r="A5340">
        <v>-46.619999999984998</v>
      </c>
      <c r="B5340">
        <v>2263.5604616882501</v>
      </c>
    </row>
    <row r="5341" spans="1:2" x14ac:dyDescent="0.2">
      <c r="A5341">
        <v>-46.609999999985</v>
      </c>
      <c r="B5341">
        <v>2267.2414979465002</v>
      </c>
    </row>
    <row r="5342" spans="1:2" x14ac:dyDescent="0.2">
      <c r="A5342">
        <v>-46.599999999985002</v>
      </c>
      <c r="B5342">
        <v>2262.5930787224302</v>
      </c>
    </row>
    <row r="5343" spans="1:2" x14ac:dyDescent="0.2">
      <c r="A5343">
        <v>-46.589999999984997</v>
      </c>
      <c r="B5343">
        <v>2260.8425043683801</v>
      </c>
    </row>
    <row r="5344" spans="1:2" x14ac:dyDescent="0.2">
      <c r="A5344">
        <v>-46.579999999984999</v>
      </c>
      <c r="B5344">
        <v>2262.0459716785599</v>
      </c>
    </row>
    <row r="5345" spans="1:2" x14ac:dyDescent="0.2">
      <c r="A5345">
        <v>-46.569999999985001</v>
      </c>
      <c r="B5345">
        <v>2265.12770908212</v>
      </c>
    </row>
    <row r="5346" spans="1:2" x14ac:dyDescent="0.2">
      <c r="A5346">
        <v>-46.559999999985003</v>
      </c>
      <c r="B5346">
        <v>2262.30402281324</v>
      </c>
    </row>
    <row r="5347" spans="1:2" x14ac:dyDescent="0.2">
      <c r="A5347">
        <v>-46.549999999984998</v>
      </c>
      <c r="B5347">
        <v>2258.8840102282202</v>
      </c>
    </row>
    <row r="5348" spans="1:2" x14ac:dyDescent="0.2">
      <c r="A5348">
        <v>-46.539999999985</v>
      </c>
      <c r="B5348">
        <v>2255.8057731141298</v>
      </c>
    </row>
    <row r="5349" spans="1:2" x14ac:dyDescent="0.2">
      <c r="A5349">
        <v>-46.529999999985002</v>
      </c>
      <c r="B5349">
        <v>2261.4799879288098</v>
      </c>
    </row>
    <row r="5350" spans="1:2" x14ac:dyDescent="0.2">
      <c r="A5350">
        <v>-46.519999999984996</v>
      </c>
      <c r="B5350">
        <v>2260.6351238101201</v>
      </c>
    </row>
    <row r="5351" spans="1:2" x14ac:dyDescent="0.2">
      <c r="A5351">
        <v>-46.509999999984998</v>
      </c>
      <c r="B5351">
        <v>2255.1216202668602</v>
      </c>
    </row>
    <row r="5352" spans="1:2" x14ac:dyDescent="0.2">
      <c r="A5352">
        <v>-46.499999999985</v>
      </c>
      <c r="B5352">
        <v>2260.9684202345802</v>
      </c>
    </row>
    <row r="5353" spans="1:2" x14ac:dyDescent="0.2">
      <c r="A5353">
        <v>-46.489999999985002</v>
      </c>
      <c r="B5353">
        <v>2257.6413757933401</v>
      </c>
    </row>
    <row r="5354" spans="1:2" x14ac:dyDescent="0.2">
      <c r="A5354">
        <v>-46.479999999984997</v>
      </c>
      <c r="B5354">
        <v>2257.4089586937698</v>
      </c>
    </row>
    <row r="5355" spans="1:2" x14ac:dyDescent="0.2">
      <c r="A5355">
        <v>-46.469999999984999</v>
      </c>
      <c r="B5355">
        <v>2251.2025176788302</v>
      </c>
    </row>
    <row r="5356" spans="1:2" x14ac:dyDescent="0.2">
      <c r="A5356">
        <v>-46.459999999985001</v>
      </c>
      <c r="B5356">
        <v>2254.7978743672502</v>
      </c>
    </row>
    <row r="5357" spans="1:2" x14ac:dyDescent="0.2">
      <c r="A5357">
        <v>-46.449999999985003</v>
      </c>
      <c r="B5357">
        <v>2256.5000166688101</v>
      </c>
    </row>
    <row r="5358" spans="1:2" x14ac:dyDescent="0.2">
      <c r="A5358">
        <v>-46.439999999984998</v>
      </c>
      <c r="B5358">
        <v>2246.9232966609302</v>
      </c>
    </row>
    <row r="5359" spans="1:2" x14ac:dyDescent="0.2">
      <c r="A5359">
        <v>-46.429999999985</v>
      </c>
      <c r="B5359">
        <v>2246.78163231186</v>
      </c>
    </row>
    <row r="5360" spans="1:2" x14ac:dyDescent="0.2">
      <c r="A5360">
        <v>-46.419999999985002</v>
      </c>
      <c r="B5360">
        <v>2245.4183484208502</v>
      </c>
    </row>
    <row r="5361" spans="1:2" x14ac:dyDescent="0.2">
      <c r="A5361">
        <v>-46.409999999984997</v>
      </c>
      <c r="B5361">
        <v>2246.0728838582399</v>
      </c>
    </row>
    <row r="5362" spans="1:2" x14ac:dyDescent="0.2">
      <c r="A5362">
        <v>-46.399999999984999</v>
      </c>
      <c r="B5362">
        <v>2250.4590356645099</v>
      </c>
    </row>
    <row r="5363" spans="1:2" x14ac:dyDescent="0.2">
      <c r="A5363">
        <v>-46.389999999985001</v>
      </c>
      <c r="B5363">
        <v>2250.0494187701902</v>
      </c>
    </row>
    <row r="5364" spans="1:2" x14ac:dyDescent="0.2">
      <c r="A5364">
        <v>-46.379999999985003</v>
      </c>
      <c r="B5364">
        <v>2240.21759690214</v>
      </c>
    </row>
    <row r="5365" spans="1:2" x14ac:dyDescent="0.2">
      <c r="A5365">
        <v>-46.369999999985097</v>
      </c>
      <c r="B5365">
        <v>2241.1476073393201</v>
      </c>
    </row>
    <row r="5366" spans="1:2" x14ac:dyDescent="0.2">
      <c r="A5366">
        <v>-46.359999999985099</v>
      </c>
      <c r="B5366">
        <v>2243.6239658272698</v>
      </c>
    </row>
    <row r="5367" spans="1:2" x14ac:dyDescent="0.2">
      <c r="A5367">
        <v>-46.349999999985101</v>
      </c>
      <c r="B5367">
        <v>2245.7331701134099</v>
      </c>
    </row>
    <row r="5368" spans="1:2" x14ac:dyDescent="0.2">
      <c r="A5368">
        <v>-46.339999999985103</v>
      </c>
      <c r="B5368">
        <v>2241.2224126307901</v>
      </c>
    </row>
    <row r="5369" spans="1:2" x14ac:dyDescent="0.2">
      <c r="A5369">
        <v>-46.329999999985098</v>
      </c>
      <c r="B5369">
        <v>2235.8586819546099</v>
      </c>
    </row>
    <row r="5370" spans="1:2" x14ac:dyDescent="0.2">
      <c r="A5370">
        <v>-46.3199999999851</v>
      </c>
      <c r="B5370">
        <v>2243.8231877917901</v>
      </c>
    </row>
    <row r="5371" spans="1:2" x14ac:dyDescent="0.2">
      <c r="A5371">
        <v>-46.309999999985102</v>
      </c>
      <c r="B5371">
        <v>2240.6405312615898</v>
      </c>
    </row>
    <row r="5372" spans="1:2" x14ac:dyDescent="0.2">
      <c r="A5372">
        <v>-46.299999999985097</v>
      </c>
      <c r="B5372">
        <v>2240.4373607817201</v>
      </c>
    </row>
    <row r="5373" spans="1:2" x14ac:dyDescent="0.2">
      <c r="A5373">
        <v>-46.289999999985099</v>
      </c>
      <c r="B5373">
        <v>2238.2872296722098</v>
      </c>
    </row>
    <row r="5374" spans="1:2" x14ac:dyDescent="0.2">
      <c r="A5374">
        <v>-46.279999999985101</v>
      </c>
      <c r="B5374">
        <v>2230.5005390307601</v>
      </c>
    </row>
    <row r="5375" spans="1:2" x14ac:dyDescent="0.2">
      <c r="A5375">
        <v>-46.269999999985103</v>
      </c>
      <c r="B5375">
        <v>2233.93301804877</v>
      </c>
    </row>
    <row r="5376" spans="1:2" x14ac:dyDescent="0.2">
      <c r="A5376">
        <v>-46.259999999985098</v>
      </c>
      <c r="B5376">
        <v>2230.6475415710102</v>
      </c>
    </row>
    <row r="5377" spans="1:2" x14ac:dyDescent="0.2">
      <c r="A5377">
        <v>-46.2499999999851</v>
      </c>
      <c r="B5377">
        <v>2236.6988785097701</v>
      </c>
    </row>
    <row r="5378" spans="1:2" x14ac:dyDescent="0.2">
      <c r="A5378">
        <v>-46.239999999985102</v>
      </c>
      <c r="B5378">
        <v>2230.961388319</v>
      </c>
    </row>
    <row r="5379" spans="1:2" x14ac:dyDescent="0.2">
      <c r="A5379">
        <v>-46.229999999985097</v>
      </c>
      <c r="B5379">
        <v>2231.7489868538</v>
      </c>
    </row>
    <row r="5380" spans="1:2" x14ac:dyDescent="0.2">
      <c r="A5380">
        <v>-46.219999999985099</v>
      </c>
      <c r="B5380">
        <v>2227.5084415081001</v>
      </c>
    </row>
    <row r="5381" spans="1:2" x14ac:dyDescent="0.2">
      <c r="A5381">
        <v>-46.209999999985101</v>
      </c>
      <c r="B5381">
        <v>2225.87221295379</v>
      </c>
    </row>
    <row r="5382" spans="1:2" x14ac:dyDescent="0.2">
      <c r="A5382">
        <v>-46.199999999985103</v>
      </c>
      <c r="B5382">
        <v>2227.5656789569198</v>
      </c>
    </row>
    <row r="5383" spans="1:2" x14ac:dyDescent="0.2">
      <c r="A5383">
        <v>-46.189999999985098</v>
      </c>
      <c r="B5383">
        <v>2223.5396425843001</v>
      </c>
    </row>
    <row r="5384" spans="1:2" x14ac:dyDescent="0.2">
      <c r="A5384">
        <v>-46.1799999999851</v>
      </c>
      <c r="B5384">
        <v>2226.8806975954699</v>
      </c>
    </row>
    <row r="5385" spans="1:2" x14ac:dyDescent="0.2">
      <c r="A5385">
        <v>-46.169999999985102</v>
      </c>
      <c r="B5385">
        <v>2221.1206365984899</v>
      </c>
    </row>
    <row r="5386" spans="1:2" x14ac:dyDescent="0.2">
      <c r="A5386">
        <v>-46.159999999985097</v>
      </c>
      <c r="B5386">
        <v>2227.8711163077701</v>
      </c>
    </row>
    <row r="5387" spans="1:2" x14ac:dyDescent="0.2">
      <c r="A5387">
        <v>-46.149999999985098</v>
      </c>
      <c r="B5387">
        <v>2220.5383095132102</v>
      </c>
    </row>
    <row r="5388" spans="1:2" x14ac:dyDescent="0.2">
      <c r="A5388">
        <v>-46.1399999999851</v>
      </c>
      <c r="B5388">
        <v>2217.3148651261799</v>
      </c>
    </row>
    <row r="5389" spans="1:2" x14ac:dyDescent="0.2">
      <c r="A5389">
        <v>-46.129999999985102</v>
      </c>
      <c r="B5389">
        <v>2217.0733876884201</v>
      </c>
    </row>
    <row r="5390" spans="1:2" x14ac:dyDescent="0.2">
      <c r="A5390">
        <v>-46.119999999985097</v>
      </c>
      <c r="B5390">
        <v>2217.9099099833502</v>
      </c>
    </row>
    <row r="5391" spans="1:2" x14ac:dyDescent="0.2">
      <c r="A5391">
        <v>-46.109999999985099</v>
      </c>
      <c r="B5391">
        <v>2215.1523373523</v>
      </c>
    </row>
    <row r="5392" spans="1:2" x14ac:dyDescent="0.2">
      <c r="A5392">
        <v>-46.099999999985101</v>
      </c>
      <c r="B5392">
        <v>2221.3510449795799</v>
      </c>
    </row>
    <row r="5393" spans="1:2" x14ac:dyDescent="0.2">
      <c r="A5393">
        <v>-46.089999999985103</v>
      </c>
      <c r="B5393">
        <v>2218.0568266628202</v>
      </c>
    </row>
    <row r="5394" spans="1:2" x14ac:dyDescent="0.2">
      <c r="A5394">
        <v>-46.079999999985098</v>
      </c>
      <c r="B5394">
        <v>2220.1984957342702</v>
      </c>
    </row>
    <row r="5395" spans="1:2" x14ac:dyDescent="0.2">
      <c r="A5395">
        <v>-46.0699999999851</v>
      </c>
      <c r="B5395">
        <v>2213.7486432985902</v>
      </c>
    </row>
    <row r="5396" spans="1:2" x14ac:dyDescent="0.2">
      <c r="A5396">
        <v>-46.059999999985102</v>
      </c>
      <c r="B5396">
        <v>2210.8704911413802</v>
      </c>
    </row>
    <row r="5397" spans="1:2" x14ac:dyDescent="0.2">
      <c r="A5397">
        <v>-46.049999999985097</v>
      </c>
      <c r="B5397">
        <v>2217.0050166685901</v>
      </c>
    </row>
    <row r="5398" spans="1:2" x14ac:dyDescent="0.2">
      <c r="A5398">
        <v>-46.039999999985099</v>
      </c>
      <c r="B5398">
        <v>2212.3081812407299</v>
      </c>
    </row>
    <row r="5399" spans="1:2" x14ac:dyDescent="0.2">
      <c r="A5399">
        <v>-46.029999999985101</v>
      </c>
      <c r="B5399">
        <v>2214.29804892826</v>
      </c>
    </row>
    <row r="5400" spans="1:2" x14ac:dyDescent="0.2">
      <c r="A5400">
        <v>-46.019999999985103</v>
      </c>
      <c r="B5400">
        <v>2211.1210880467702</v>
      </c>
    </row>
    <row r="5401" spans="1:2" x14ac:dyDescent="0.2">
      <c r="A5401">
        <v>-46.009999999985098</v>
      </c>
      <c r="B5401">
        <v>2210.2290017594801</v>
      </c>
    </row>
    <row r="5402" spans="1:2" x14ac:dyDescent="0.2">
      <c r="A5402">
        <v>-45.9999999999851</v>
      </c>
      <c r="B5402">
        <v>2208.8656708938001</v>
      </c>
    </row>
    <row r="5403" spans="1:2" x14ac:dyDescent="0.2">
      <c r="A5403">
        <v>-45.989999999985102</v>
      </c>
      <c r="B5403">
        <v>2204.6501916854099</v>
      </c>
    </row>
    <row r="5404" spans="1:2" x14ac:dyDescent="0.2">
      <c r="A5404">
        <v>-45.979999999985097</v>
      </c>
      <c r="B5404">
        <v>2205.2358467044</v>
      </c>
    </row>
    <row r="5405" spans="1:2" x14ac:dyDescent="0.2">
      <c r="A5405">
        <v>-45.969999999985099</v>
      </c>
      <c r="B5405">
        <v>2206.0870789088399</v>
      </c>
    </row>
    <row r="5406" spans="1:2" x14ac:dyDescent="0.2">
      <c r="A5406">
        <v>-45.959999999985101</v>
      </c>
      <c r="B5406">
        <v>2209.7059441415199</v>
      </c>
    </row>
    <row r="5407" spans="1:2" x14ac:dyDescent="0.2">
      <c r="A5407">
        <v>-45.949999999985103</v>
      </c>
      <c r="B5407">
        <v>2206.82994718501</v>
      </c>
    </row>
    <row r="5408" spans="1:2" x14ac:dyDescent="0.2">
      <c r="A5408">
        <v>-45.939999999985098</v>
      </c>
      <c r="B5408">
        <v>2206.0733416506</v>
      </c>
    </row>
    <row r="5409" spans="1:2" x14ac:dyDescent="0.2">
      <c r="A5409">
        <v>-45.9299999999851</v>
      </c>
      <c r="B5409">
        <v>2206.6237556070901</v>
      </c>
    </row>
    <row r="5410" spans="1:2" x14ac:dyDescent="0.2">
      <c r="A5410">
        <v>-45.919999999985102</v>
      </c>
      <c r="B5410">
        <v>2199.5659773849002</v>
      </c>
    </row>
    <row r="5411" spans="1:2" x14ac:dyDescent="0.2">
      <c r="A5411">
        <v>-45.909999999985097</v>
      </c>
      <c r="B5411">
        <v>2197.6779320598298</v>
      </c>
    </row>
    <row r="5412" spans="1:2" x14ac:dyDescent="0.2">
      <c r="A5412">
        <v>-45.899999999985098</v>
      </c>
      <c r="B5412">
        <v>2195.0312725727899</v>
      </c>
    </row>
    <row r="5413" spans="1:2" x14ac:dyDescent="0.2">
      <c r="A5413">
        <v>-45.8899999999851</v>
      </c>
      <c r="B5413">
        <v>2202.58296755429</v>
      </c>
    </row>
    <row r="5414" spans="1:2" x14ac:dyDescent="0.2">
      <c r="A5414">
        <v>-45.879999999985102</v>
      </c>
      <c r="B5414">
        <v>2200.1863094033802</v>
      </c>
    </row>
    <row r="5415" spans="1:2" x14ac:dyDescent="0.2">
      <c r="A5415">
        <v>-45.869999999985197</v>
      </c>
      <c r="B5415">
        <v>2196.4017978792699</v>
      </c>
    </row>
    <row r="5416" spans="1:2" x14ac:dyDescent="0.2">
      <c r="A5416">
        <v>-45.859999999985199</v>
      </c>
      <c r="B5416">
        <v>2198.1190958074098</v>
      </c>
    </row>
    <row r="5417" spans="1:2" x14ac:dyDescent="0.2">
      <c r="A5417">
        <v>-45.849999999985201</v>
      </c>
      <c r="B5417">
        <v>2193.8515274681699</v>
      </c>
    </row>
    <row r="5418" spans="1:2" x14ac:dyDescent="0.2">
      <c r="A5418">
        <v>-45.839999999985203</v>
      </c>
      <c r="B5418">
        <v>2193.9784764751898</v>
      </c>
    </row>
    <row r="5419" spans="1:2" x14ac:dyDescent="0.2">
      <c r="A5419">
        <v>-45.829999999985198</v>
      </c>
      <c r="B5419">
        <v>2195.16166715391</v>
      </c>
    </row>
    <row r="5420" spans="1:2" x14ac:dyDescent="0.2">
      <c r="A5420">
        <v>-45.8199999999852</v>
      </c>
      <c r="B5420">
        <v>2188.0229484001202</v>
      </c>
    </row>
    <row r="5421" spans="1:2" x14ac:dyDescent="0.2">
      <c r="A5421">
        <v>-45.809999999985202</v>
      </c>
      <c r="B5421">
        <v>2189.35166693465</v>
      </c>
    </row>
    <row r="5422" spans="1:2" x14ac:dyDescent="0.2">
      <c r="A5422">
        <v>-45.799999999985197</v>
      </c>
      <c r="B5422">
        <v>2189.5198468428998</v>
      </c>
    </row>
    <row r="5423" spans="1:2" x14ac:dyDescent="0.2">
      <c r="A5423">
        <v>-45.789999999985199</v>
      </c>
      <c r="B5423">
        <v>2189.6822078290902</v>
      </c>
    </row>
    <row r="5424" spans="1:2" x14ac:dyDescent="0.2">
      <c r="A5424">
        <v>-45.779999999985201</v>
      </c>
      <c r="B5424">
        <v>2187.15583809999</v>
      </c>
    </row>
    <row r="5425" spans="1:2" x14ac:dyDescent="0.2">
      <c r="A5425">
        <v>-45.769999999985203</v>
      </c>
      <c r="B5425">
        <v>2182.6769158520301</v>
      </c>
    </row>
    <row r="5426" spans="1:2" x14ac:dyDescent="0.2">
      <c r="A5426">
        <v>-45.759999999985197</v>
      </c>
      <c r="B5426">
        <v>2183.0534102573902</v>
      </c>
    </row>
    <row r="5427" spans="1:2" x14ac:dyDescent="0.2">
      <c r="A5427">
        <v>-45.749999999985199</v>
      </c>
      <c r="B5427">
        <v>2183.0654746352502</v>
      </c>
    </row>
    <row r="5428" spans="1:2" x14ac:dyDescent="0.2">
      <c r="A5428">
        <v>-45.739999999985201</v>
      </c>
      <c r="B5428">
        <v>2180.75835287066</v>
      </c>
    </row>
    <row r="5429" spans="1:2" x14ac:dyDescent="0.2">
      <c r="A5429">
        <v>-45.729999999985203</v>
      </c>
      <c r="B5429">
        <v>2182.35346875698</v>
      </c>
    </row>
    <row r="5430" spans="1:2" x14ac:dyDescent="0.2">
      <c r="A5430">
        <v>-45.719999999985198</v>
      </c>
      <c r="B5430">
        <v>2186.8985873788502</v>
      </c>
    </row>
    <row r="5431" spans="1:2" x14ac:dyDescent="0.2">
      <c r="A5431">
        <v>-45.7099999999852</v>
      </c>
      <c r="B5431">
        <v>2177.4727966868199</v>
      </c>
    </row>
    <row r="5432" spans="1:2" x14ac:dyDescent="0.2">
      <c r="A5432">
        <v>-45.699999999985202</v>
      </c>
      <c r="B5432">
        <v>2180.9998958710498</v>
      </c>
    </row>
    <row r="5433" spans="1:2" x14ac:dyDescent="0.2">
      <c r="A5433">
        <v>-45.689999999985197</v>
      </c>
      <c r="B5433">
        <v>2178.5095624656701</v>
      </c>
    </row>
    <row r="5434" spans="1:2" x14ac:dyDescent="0.2">
      <c r="A5434">
        <v>-45.679999999985199</v>
      </c>
      <c r="B5434">
        <v>2175.2201423430602</v>
      </c>
    </row>
    <row r="5435" spans="1:2" x14ac:dyDescent="0.2">
      <c r="A5435">
        <v>-45.669999999985201</v>
      </c>
      <c r="B5435">
        <v>2175.1506198264301</v>
      </c>
    </row>
    <row r="5436" spans="1:2" x14ac:dyDescent="0.2">
      <c r="A5436">
        <v>-45.659999999985203</v>
      </c>
      <c r="B5436">
        <v>2172.7277279439299</v>
      </c>
    </row>
    <row r="5437" spans="1:2" x14ac:dyDescent="0.2">
      <c r="A5437">
        <v>-45.649999999985198</v>
      </c>
      <c r="B5437">
        <v>2180.9482911926002</v>
      </c>
    </row>
    <row r="5438" spans="1:2" x14ac:dyDescent="0.2">
      <c r="A5438">
        <v>-45.6399999999852</v>
      </c>
      <c r="B5438">
        <v>2179.9557943203699</v>
      </c>
    </row>
    <row r="5439" spans="1:2" x14ac:dyDescent="0.2">
      <c r="A5439">
        <v>-45.629999999985202</v>
      </c>
      <c r="B5439">
        <v>2172.3943648467198</v>
      </c>
    </row>
    <row r="5440" spans="1:2" x14ac:dyDescent="0.2">
      <c r="A5440">
        <v>-45.619999999985197</v>
      </c>
      <c r="B5440">
        <v>2169.0208599641101</v>
      </c>
    </row>
    <row r="5441" spans="1:2" x14ac:dyDescent="0.2">
      <c r="A5441">
        <v>-45.609999999985199</v>
      </c>
      <c r="B5441">
        <v>2177.1446717515701</v>
      </c>
    </row>
    <row r="5442" spans="1:2" x14ac:dyDescent="0.2">
      <c r="A5442">
        <v>-45.599999999985201</v>
      </c>
      <c r="B5442">
        <v>2174.8691472395299</v>
      </c>
    </row>
    <row r="5443" spans="1:2" x14ac:dyDescent="0.2">
      <c r="A5443">
        <v>-45.589999999985203</v>
      </c>
      <c r="B5443">
        <v>2167.4759928420599</v>
      </c>
    </row>
    <row r="5444" spans="1:2" x14ac:dyDescent="0.2">
      <c r="A5444">
        <v>-45.579999999985198</v>
      </c>
      <c r="B5444">
        <v>2170.0281036956899</v>
      </c>
    </row>
    <row r="5445" spans="1:2" x14ac:dyDescent="0.2">
      <c r="A5445">
        <v>-45.5699999999852</v>
      </c>
      <c r="B5445">
        <v>2172.52566181973</v>
      </c>
    </row>
    <row r="5446" spans="1:2" x14ac:dyDescent="0.2">
      <c r="A5446">
        <v>-45.559999999985202</v>
      </c>
      <c r="B5446">
        <v>2163.67306032442</v>
      </c>
    </row>
    <row r="5447" spans="1:2" x14ac:dyDescent="0.2">
      <c r="A5447">
        <v>-45.549999999985197</v>
      </c>
      <c r="B5447">
        <v>2166.3051157385598</v>
      </c>
    </row>
    <row r="5448" spans="1:2" x14ac:dyDescent="0.2">
      <c r="A5448">
        <v>-45.539999999985199</v>
      </c>
      <c r="B5448">
        <v>2161.7043546383502</v>
      </c>
    </row>
    <row r="5449" spans="1:2" x14ac:dyDescent="0.2">
      <c r="A5449">
        <v>-45.529999999985201</v>
      </c>
      <c r="B5449">
        <v>2169.5422252788799</v>
      </c>
    </row>
    <row r="5450" spans="1:2" x14ac:dyDescent="0.2">
      <c r="A5450">
        <v>-45.519999999985203</v>
      </c>
      <c r="B5450">
        <v>2168.9596095065299</v>
      </c>
    </row>
    <row r="5451" spans="1:2" x14ac:dyDescent="0.2">
      <c r="A5451">
        <v>-45.509999999985197</v>
      </c>
      <c r="B5451">
        <v>2167.6501316169301</v>
      </c>
    </row>
    <row r="5452" spans="1:2" x14ac:dyDescent="0.2">
      <c r="A5452">
        <v>-45.499999999985199</v>
      </c>
      <c r="B5452">
        <v>2162.0064514549699</v>
      </c>
    </row>
    <row r="5453" spans="1:2" x14ac:dyDescent="0.2">
      <c r="A5453">
        <v>-45.489999999985201</v>
      </c>
      <c r="B5453">
        <v>2156.5054303380598</v>
      </c>
    </row>
    <row r="5454" spans="1:2" x14ac:dyDescent="0.2">
      <c r="A5454">
        <v>-45.479999999985203</v>
      </c>
      <c r="B5454">
        <v>2162.2762988116301</v>
      </c>
    </row>
    <row r="5455" spans="1:2" x14ac:dyDescent="0.2">
      <c r="A5455">
        <v>-45.469999999985198</v>
      </c>
      <c r="B5455">
        <v>2163.1149960112898</v>
      </c>
    </row>
    <row r="5456" spans="1:2" x14ac:dyDescent="0.2">
      <c r="A5456">
        <v>-45.4599999999852</v>
      </c>
      <c r="B5456">
        <v>2160.8697123604202</v>
      </c>
    </row>
    <row r="5457" spans="1:2" x14ac:dyDescent="0.2">
      <c r="A5457">
        <v>-45.449999999985202</v>
      </c>
      <c r="B5457">
        <v>2161.9339553582299</v>
      </c>
    </row>
    <row r="5458" spans="1:2" x14ac:dyDescent="0.2">
      <c r="A5458">
        <v>-45.439999999985197</v>
      </c>
      <c r="B5458">
        <v>2152.1041957637199</v>
      </c>
    </row>
    <row r="5459" spans="1:2" x14ac:dyDescent="0.2">
      <c r="A5459">
        <v>-45.429999999985199</v>
      </c>
      <c r="B5459">
        <v>2155.7488957638602</v>
      </c>
    </row>
    <row r="5460" spans="1:2" x14ac:dyDescent="0.2">
      <c r="A5460">
        <v>-45.419999999985201</v>
      </c>
      <c r="B5460">
        <v>2156.8585243316002</v>
      </c>
    </row>
    <row r="5461" spans="1:2" x14ac:dyDescent="0.2">
      <c r="A5461">
        <v>-45.409999999985203</v>
      </c>
      <c r="B5461">
        <v>2155.2482689621902</v>
      </c>
    </row>
    <row r="5462" spans="1:2" x14ac:dyDescent="0.2">
      <c r="A5462">
        <v>-45.399999999985198</v>
      </c>
      <c r="B5462">
        <v>2155.72218808755</v>
      </c>
    </row>
    <row r="5463" spans="1:2" x14ac:dyDescent="0.2">
      <c r="A5463">
        <v>-45.3899999999852</v>
      </c>
      <c r="B5463">
        <v>2155.1602169991702</v>
      </c>
    </row>
    <row r="5464" spans="1:2" x14ac:dyDescent="0.2">
      <c r="A5464">
        <v>-45.379999999985202</v>
      </c>
      <c r="B5464">
        <v>2147.7691207072198</v>
      </c>
    </row>
    <row r="5465" spans="1:2" x14ac:dyDescent="0.2">
      <c r="A5465">
        <v>-45.369999999985197</v>
      </c>
      <c r="B5465">
        <v>2150.0471402015</v>
      </c>
    </row>
    <row r="5466" spans="1:2" x14ac:dyDescent="0.2">
      <c r="A5466">
        <v>-45.359999999985298</v>
      </c>
      <c r="B5466">
        <v>2152.9825622102298</v>
      </c>
    </row>
    <row r="5467" spans="1:2" x14ac:dyDescent="0.2">
      <c r="A5467">
        <v>-45.3499999999853</v>
      </c>
      <c r="B5467">
        <v>2146.3128511702198</v>
      </c>
    </row>
    <row r="5468" spans="1:2" x14ac:dyDescent="0.2">
      <c r="A5468">
        <v>-45.339999999985302</v>
      </c>
      <c r="B5468">
        <v>2144.6599488848301</v>
      </c>
    </row>
    <row r="5469" spans="1:2" x14ac:dyDescent="0.2">
      <c r="A5469">
        <v>-45.329999999985297</v>
      </c>
      <c r="B5469">
        <v>2141.9150272295501</v>
      </c>
    </row>
    <row r="5470" spans="1:2" x14ac:dyDescent="0.2">
      <c r="A5470">
        <v>-45.319999999985299</v>
      </c>
      <c r="B5470">
        <v>2144.8766331586799</v>
      </c>
    </row>
    <row r="5471" spans="1:2" x14ac:dyDescent="0.2">
      <c r="A5471">
        <v>-45.309999999985301</v>
      </c>
      <c r="B5471">
        <v>2143.8020188137002</v>
      </c>
    </row>
    <row r="5472" spans="1:2" x14ac:dyDescent="0.2">
      <c r="A5472">
        <v>-45.299999999985303</v>
      </c>
      <c r="B5472">
        <v>2138.79480015736</v>
      </c>
    </row>
    <row r="5473" spans="1:2" x14ac:dyDescent="0.2">
      <c r="A5473">
        <v>-45.289999999985298</v>
      </c>
      <c r="B5473">
        <v>2138.7342823889699</v>
      </c>
    </row>
    <row r="5474" spans="1:2" x14ac:dyDescent="0.2">
      <c r="A5474">
        <v>-45.2799999999853</v>
      </c>
      <c r="B5474">
        <v>2137.4351600566902</v>
      </c>
    </row>
    <row r="5475" spans="1:2" x14ac:dyDescent="0.2">
      <c r="A5475">
        <v>-45.269999999985302</v>
      </c>
      <c r="B5475">
        <v>2143.3384293029599</v>
      </c>
    </row>
    <row r="5476" spans="1:2" x14ac:dyDescent="0.2">
      <c r="A5476">
        <v>-45.259999999985297</v>
      </c>
      <c r="B5476">
        <v>2138.8061303804402</v>
      </c>
    </row>
    <row r="5477" spans="1:2" x14ac:dyDescent="0.2">
      <c r="A5477">
        <v>-45.249999999985299</v>
      </c>
      <c r="B5477">
        <v>2137.8140008433402</v>
      </c>
    </row>
    <row r="5478" spans="1:2" x14ac:dyDescent="0.2">
      <c r="A5478">
        <v>-45.239999999985301</v>
      </c>
      <c r="B5478">
        <v>2141.9868044585801</v>
      </c>
    </row>
    <row r="5479" spans="1:2" x14ac:dyDescent="0.2">
      <c r="A5479">
        <v>-45.229999999985303</v>
      </c>
      <c r="B5479">
        <v>2137.4137414223001</v>
      </c>
    </row>
    <row r="5480" spans="1:2" x14ac:dyDescent="0.2">
      <c r="A5480">
        <v>-45.219999999985298</v>
      </c>
      <c r="B5480">
        <v>2141.0207768015298</v>
      </c>
    </row>
    <row r="5481" spans="1:2" x14ac:dyDescent="0.2">
      <c r="A5481">
        <v>-45.2099999999853</v>
      </c>
      <c r="B5481">
        <v>2130.7977340829002</v>
      </c>
    </row>
    <row r="5482" spans="1:2" x14ac:dyDescent="0.2">
      <c r="A5482">
        <v>-45.199999999985302</v>
      </c>
      <c r="B5482">
        <v>2136.0889004134401</v>
      </c>
    </row>
    <row r="5483" spans="1:2" x14ac:dyDescent="0.2">
      <c r="A5483">
        <v>-45.189999999985297</v>
      </c>
      <c r="B5483">
        <v>2132.6769238880702</v>
      </c>
    </row>
    <row r="5484" spans="1:2" x14ac:dyDescent="0.2">
      <c r="A5484">
        <v>-45.179999999985299</v>
      </c>
      <c r="B5484">
        <v>2129.3375333752401</v>
      </c>
    </row>
    <row r="5485" spans="1:2" x14ac:dyDescent="0.2">
      <c r="A5485">
        <v>-45.169999999985301</v>
      </c>
      <c r="B5485">
        <v>2134.2751774865901</v>
      </c>
    </row>
    <row r="5486" spans="1:2" x14ac:dyDescent="0.2">
      <c r="A5486">
        <v>-45.159999999985303</v>
      </c>
      <c r="B5486">
        <v>2135.5483210815401</v>
      </c>
    </row>
    <row r="5487" spans="1:2" x14ac:dyDescent="0.2">
      <c r="A5487">
        <v>-45.149999999985297</v>
      </c>
      <c r="B5487">
        <v>2132.42026159845</v>
      </c>
    </row>
    <row r="5488" spans="1:2" x14ac:dyDescent="0.2">
      <c r="A5488">
        <v>-45.139999999985299</v>
      </c>
      <c r="B5488">
        <v>2132.3058131451999</v>
      </c>
    </row>
    <row r="5489" spans="1:2" x14ac:dyDescent="0.2">
      <c r="A5489">
        <v>-45.129999999985301</v>
      </c>
      <c r="B5489">
        <v>2131.2983309733499</v>
      </c>
    </row>
    <row r="5490" spans="1:2" x14ac:dyDescent="0.2">
      <c r="A5490">
        <v>-45.119999999985303</v>
      </c>
      <c r="B5490">
        <v>2126.8662443881199</v>
      </c>
    </row>
    <row r="5491" spans="1:2" x14ac:dyDescent="0.2">
      <c r="A5491">
        <v>-45.109999999985298</v>
      </c>
      <c r="B5491">
        <v>2128.75538647539</v>
      </c>
    </row>
    <row r="5492" spans="1:2" x14ac:dyDescent="0.2">
      <c r="A5492">
        <v>-45.0999999999853</v>
      </c>
      <c r="B5492">
        <v>2124.1269020877799</v>
      </c>
    </row>
    <row r="5493" spans="1:2" x14ac:dyDescent="0.2">
      <c r="A5493">
        <v>-45.089999999985302</v>
      </c>
      <c r="B5493">
        <v>2126.5905252624698</v>
      </c>
    </row>
    <row r="5494" spans="1:2" x14ac:dyDescent="0.2">
      <c r="A5494">
        <v>-45.079999999985297</v>
      </c>
      <c r="B5494">
        <v>2121.16913557818</v>
      </c>
    </row>
    <row r="5495" spans="1:2" x14ac:dyDescent="0.2">
      <c r="A5495">
        <v>-45.069999999985299</v>
      </c>
      <c r="B5495">
        <v>2125.5538625628601</v>
      </c>
    </row>
    <row r="5496" spans="1:2" x14ac:dyDescent="0.2">
      <c r="A5496">
        <v>-45.059999999985301</v>
      </c>
      <c r="B5496">
        <v>2123.18405648918</v>
      </c>
    </row>
    <row r="5497" spans="1:2" x14ac:dyDescent="0.2">
      <c r="A5497">
        <v>-45.049999999985303</v>
      </c>
      <c r="B5497">
        <v>2116.1370966816799</v>
      </c>
    </row>
    <row r="5498" spans="1:2" x14ac:dyDescent="0.2">
      <c r="A5498">
        <v>-45.039999999985298</v>
      </c>
      <c r="B5498">
        <v>2115.2292756894299</v>
      </c>
    </row>
    <row r="5499" spans="1:2" x14ac:dyDescent="0.2">
      <c r="A5499">
        <v>-45.0299999999853</v>
      </c>
      <c r="B5499">
        <v>2115.0334842253901</v>
      </c>
    </row>
    <row r="5500" spans="1:2" x14ac:dyDescent="0.2">
      <c r="A5500">
        <v>-45.019999999985302</v>
      </c>
      <c r="B5500">
        <v>2116.40498058093</v>
      </c>
    </row>
    <row r="5501" spans="1:2" x14ac:dyDescent="0.2">
      <c r="A5501">
        <v>-45.009999999985297</v>
      </c>
      <c r="B5501">
        <v>2120.0593796191301</v>
      </c>
    </row>
    <row r="5502" spans="1:2" x14ac:dyDescent="0.2">
      <c r="A5502">
        <v>-44.999999999985299</v>
      </c>
      <c r="B5502">
        <v>2112.5316875379799</v>
      </c>
    </row>
    <row r="5503" spans="1:2" x14ac:dyDescent="0.2">
      <c r="A5503">
        <v>-44.989999999985301</v>
      </c>
      <c r="B5503">
        <v>2117.9905964669902</v>
      </c>
    </row>
    <row r="5504" spans="1:2" x14ac:dyDescent="0.2">
      <c r="A5504">
        <v>-44.979999999985303</v>
      </c>
      <c r="B5504">
        <v>2110.2699721592298</v>
      </c>
    </row>
    <row r="5505" spans="1:2" x14ac:dyDescent="0.2">
      <c r="A5505">
        <v>-44.969999999985298</v>
      </c>
      <c r="B5505">
        <v>2116.1990825134499</v>
      </c>
    </row>
    <row r="5506" spans="1:2" x14ac:dyDescent="0.2">
      <c r="A5506">
        <v>-44.9599999999853</v>
      </c>
      <c r="B5506">
        <v>2107.51032230992</v>
      </c>
    </row>
    <row r="5507" spans="1:2" x14ac:dyDescent="0.2">
      <c r="A5507">
        <v>-44.949999999985302</v>
      </c>
      <c r="B5507">
        <v>2110.1103819503701</v>
      </c>
    </row>
    <row r="5508" spans="1:2" x14ac:dyDescent="0.2">
      <c r="A5508">
        <v>-44.939999999985297</v>
      </c>
      <c r="B5508">
        <v>2109.60129728941</v>
      </c>
    </row>
    <row r="5509" spans="1:2" x14ac:dyDescent="0.2">
      <c r="A5509">
        <v>-44.929999999985299</v>
      </c>
      <c r="B5509">
        <v>2110.6779994061599</v>
      </c>
    </row>
    <row r="5510" spans="1:2" x14ac:dyDescent="0.2">
      <c r="A5510">
        <v>-44.919999999985301</v>
      </c>
      <c r="B5510">
        <v>2109.0548838326999</v>
      </c>
    </row>
    <row r="5511" spans="1:2" x14ac:dyDescent="0.2">
      <c r="A5511">
        <v>-44.909999999985303</v>
      </c>
      <c r="B5511">
        <v>2104.5312009506301</v>
      </c>
    </row>
    <row r="5512" spans="1:2" x14ac:dyDescent="0.2">
      <c r="A5512">
        <v>-44.899999999985297</v>
      </c>
      <c r="B5512">
        <v>2103.40411995254</v>
      </c>
    </row>
    <row r="5513" spans="1:2" x14ac:dyDescent="0.2">
      <c r="A5513">
        <v>-44.889999999985299</v>
      </c>
      <c r="B5513">
        <v>2110.8484021251202</v>
      </c>
    </row>
    <row r="5514" spans="1:2" x14ac:dyDescent="0.2">
      <c r="A5514">
        <v>-44.879999999985301</v>
      </c>
      <c r="B5514">
        <v>2105.1806892784398</v>
      </c>
    </row>
    <row r="5515" spans="1:2" x14ac:dyDescent="0.2">
      <c r="A5515">
        <v>-44.869999999985303</v>
      </c>
      <c r="B5515">
        <v>2103.89571122505</v>
      </c>
    </row>
    <row r="5516" spans="1:2" x14ac:dyDescent="0.2">
      <c r="A5516">
        <v>-44.859999999985398</v>
      </c>
      <c r="B5516">
        <v>2102.9765742904401</v>
      </c>
    </row>
    <row r="5517" spans="1:2" x14ac:dyDescent="0.2">
      <c r="A5517">
        <v>-44.8499999999854</v>
      </c>
      <c r="B5517">
        <v>2105.5123473990898</v>
      </c>
    </row>
    <row r="5518" spans="1:2" x14ac:dyDescent="0.2">
      <c r="A5518">
        <v>-44.839999999985402</v>
      </c>
      <c r="B5518">
        <v>2099.35747296922</v>
      </c>
    </row>
    <row r="5519" spans="1:2" x14ac:dyDescent="0.2">
      <c r="A5519">
        <v>-44.829999999985397</v>
      </c>
      <c r="B5519">
        <v>2103.4906361087801</v>
      </c>
    </row>
    <row r="5520" spans="1:2" x14ac:dyDescent="0.2">
      <c r="A5520">
        <v>-44.819999999985399</v>
      </c>
      <c r="B5520">
        <v>2101.2663378687798</v>
      </c>
    </row>
    <row r="5521" spans="1:2" x14ac:dyDescent="0.2">
      <c r="A5521">
        <v>-44.809999999985401</v>
      </c>
      <c r="B5521">
        <v>2097.0635256241399</v>
      </c>
    </row>
    <row r="5522" spans="1:2" x14ac:dyDescent="0.2">
      <c r="A5522">
        <v>-44.799999999985403</v>
      </c>
      <c r="B5522">
        <v>2100.4090633180899</v>
      </c>
    </row>
    <row r="5523" spans="1:2" x14ac:dyDescent="0.2">
      <c r="A5523">
        <v>-44.789999999985397</v>
      </c>
      <c r="B5523">
        <v>2100.7586885246401</v>
      </c>
    </row>
    <row r="5524" spans="1:2" x14ac:dyDescent="0.2">
      <c r="A5524">
        <v>-44.779999999985399</v>
      </c>
      <c r="B5524">
        <v>2094.0233263722198</v>
      </c>
    </row>
    <row r="5525" spans="1:2" x14ac:dyDescent="0.2">
      <c r="A5525">
        <v>-44.769999999985401</v>
      </c>
      <c r="B5525">
        <v>2090.29316348066</v>
      </c>
    </row>
    <row r="5526" spans="1:2" x14ac:dyDescent="0.2">
      <c r="A5526">
        <v>-44.759999999985403</v>
      </c>
      <c r="B5526">
        <v>2092.12437164927</v>
      </c>
    </row>
    <row r="5527" spans="1:2" x14ac:dyDescent="0.2">
      <c r="A5527">
        <v>-44.749999999985398</v>
      </c>
      <c r="B5527">
        <v>2095.4603004917799</v>
      </c>
    </row>
    <row r="5528" spans="1:2" x14ac:dyDescent="0.2">
      <c r="A5528">
        <v>-44.7399999999854</v>
      </c>
      <c r="B5528">
        <v>2092.68289633623</v>
      </c>
    </row>
    <row r="5529" spans="1:2" x14ac:dyDescent="0.2">
      <c r="A5529">
        <v>-44.729999999985402</v>
      </c>
      <c r="B5529">
        <v>2093.0018946782602</v>
      </c>
    </row>
    <row r="5530" spans="1:2" x14ac:dyDescent="0.2">
      <c r="A5530">
        <v>-44.719999999985397</v>
      </c>
      <c r="B5530">
        <v>2085.7611529649898</v>
      </c>
    </row>
    <row r="5531" spans="1:2" x14ac:dyDescent="0.2">
      <c r="A5531">
        <v>-44.709999999985399</v>
      </c>
      <c r="B5531">
        <v>2089.0694460248001</v>
      </c>
    </row>
    <row r="5532" spans="1:2" x14ac:dyDescent="0.2">
      <c r="A5532">
        <v>-44.699999999985401</v>
      </c>
      <c r="B5532">
        <v>2086.1112103729301</v>
      </c>
    </row>
    <row r="5533" spans="1:2" x14ac:dyDescent="0.2">
      <c r="A5533">
        <v>-44.689999999985403</v>
      </c>
      <c r="B5533">
        <v>2084.2723870817599</v>
      </c>
    </row>
    <row r="5534" spans="1:2" x14ac:dyDescent="0.2">
      <c r="A5534">
        <v>-44.679999999985398</v>
      </c>
      <c r="B5534">
        <v>2088.47750897285</v>
      </c>
    </row>
    <row r="5535" spans="1:2" x14ac:dyDescent="0.2">
      <c r="A5535">
        <v>-44.6699999999854</v>
      </c>
      <c r="B5535">
        <v>2081.6069910584702</v>
      </c>
    </row>
    <row r="5536" spans="1:2" x14ac:dyDescent="0.2">
      <c r="A5536">
        <v>-44.659999999985402</v>
      </c>
      <c r="B5536">
        <v>2083.3541830517902</v>
      </c>
    </row>
    <row r="5537" spans="1:2" x14ac:dyDescent="0.2">
      <c r="A5537">
        <v>-44.649999999985397</v>
      </c>
      <c r="B5537">
        <v>2087.2829218870302</v>
      </c>
    </row>
    <row r="5538" spans="1:2" x14ac:dyDescent="0.2">
      <c r="A5538">
        <v>-44.639999999985399</v>
      </c>
      <c r="B5538">
        <v>2083.39212654837</v>
      </c>
    </row>
    <row r="5539" spans="1:2" x14ac:dyDescent="0.2">
      <c r="A5539">
        <v>-44.629999999985401</v>
      </c>
      <c r="B5539">
        <v>2079.0466359040802</v>
      </c>
    </row>
    <row r="5540" spans="1:2" x14ac:dyDescent="0.2">
      <c r="A5540">
        <v>-44.619999999985403</v>
      </c>
      <c r="B5540">
        <v>2082.3536888763201</v>
      </c>
    </row>
    <row r="5541" spans="1:2" x14ac:dyDescent="0.2">
      <c r="A5541">
        <v>-44.609999999985398</v>
      </c>
      <c r="B5541">
        <v>2084.8799981882198</v>
      </c>
    </row>
    <row r="5542" spans="1:2" x14ac:dyDescent="0.2">
      <c r="A5542">
        <v>-44.5999999999854</v>
      </c>
      <c r="B5542">
        <v>2082.4527497357199</v>
      </c>
    </row>
    <row r="5543" spans="1:2" x14ac:dyDescent="0.2">
      <c r="A5543">
        <v>-44.589999999985402</v>
      </c>
      <c r="B5543">
        <v>2074.6726684629298</v>
      </c>
    </row>
    <row r="5544" spans="1:2" x14ac:dyDescent="0.2">
      <c r="A5544">
        <v>-44.579999999985397</v>
      </c>
      <c r="B5544">
        <v>2080.2294854454499</v>
      </c>
    </row>
    <row r="5545" spans="1:2" x14ac:dyDescent="0.2">
      <c r="A5545">
        <v>-44.569999999985399</v>
      </c>
      <c r="B5545">
        <v>2077.7784357679998</v>
      </c>
    </row>
    <row r="5546" spans="1:2" x14ac:dyDescent="0.2">
      <c r="A5546">
        <v>-44.559999999985401</v>
      </c>
      <c r="B5546">
        <v>2071.5834116617002</v>
      </c>
    </row>
    <row r="5547" spans="1:2" x14ac:dyDescent="0.2">
      <c r="A5547">
        <v>-44.549999999985403</v>
      </c>
      <c r="B5547">
        <v>2073.3253723047701</v>
      </c>
    </row>
    <row r="5548" spans="1:2" x14ac:dyDescent="0.2">
      <c r="A5548">
        <v>-44.539999999985397</v>
      </c>
      <c r="B5548">
        <v>2069.1725671719801</v>
      </c>
    </row>
    <row r="5549" spans="1:2" x14ac:dyDescent="0.2">
      <c r="A5549">
        <v>-44.529999999985399</v>
      </c>
      <c r="B5549">
        <v>2077.2203332930799</v>
      </c>
    </row>
    <row r="5550" spans="1:2" x14ac:dyDescent="0.2">
      <c r="A5550">
        <v>-44.519999999985401</v>
      </c>
      <c r="B5550">
        <v>2068.6844581597302</v>
      </c>
    </row>
    <row r="5551" spans="1:2" x14ac:dyDescent="0.2">
      <c r="A5551">
        <v>-44.509999999985403</v>
      </c>
      <c r="B5551">
        <v>2068.3390905829101</v>
      </c>
    </row>
    <row r="5552" spans="1:2" x14ac:dyDescent="0.2">
      <c r="A5552">
        <v>-44.499999999985398</v>
      </c>
      <c r="B5552">
        <v>2068.25542649204</v>
      </c>
    </row>
    <row r="5553" spans="1:2" x14ac:dyDescent="0.2">
      <c r="A5553">
        <v>-44.4899999999854</v>
      </c>
      <c r="B5553">
        <v>2066.1996348338298</v>
      </c>
    </row>
    <row r="5554" spans="1:2" x14ac:dyDescent="0.2">
      <c r="A5554">
        <v>-44.479999999985402</v>
      </c>
      <c r="B5554">
        <v>2068.9754151726702</v>
      </c>
    </row>
    <row r="5555" spans="1:2" x14ac:dyDescent="0.2">
      <c r="A5555">
        <v>-44.469999999985397</v>
      </c>
      <c r="B5555">
        <v>2067.1595721652002</v>
      </c>
    </row>
    <row r="5556" spans="1:2" x14ac:dyDescent="0.2">
      <c r="A5556">
        <v>-44.459999999985399</v>
      </c>
      <c r="B5556">
        <v>2065.5369731543301</v>
      </c>
    </row>
    <row r="5557" spans="1:2" x14ac:dyDescent="0.2">
      <c r="A5557">
        <v>-44.449999999985401</v>
      </c>
      <c r="B5557">
        <v>2065.9469431416801</v>
      </c>
    </row>
    <row r="5558" spans="1:2" x14ac:dyDescent="0.2">
      <c r="A5558">
        <v>-44.439999999985403</v>
      </c>
      <c r="B5558">
        <v>2068.8992673064399</v>
      </c>
    </row>
    <row r="5559" spans="1:2" x14ac:dyDescent="0.2">
      <c r="A5559">
        <v>-44.429999999985398</v>
      </c>
      <c r="B5559">
        <v>2063.1213772352198</v>
      </c>
    </row>
    <row r="5560" spans="1:2" x14ac:dyDescent="0.2">
      <c r="A5560">
        <v>-44.4199999999854</v>
      </c>
      <c r="B5560">
        <v>2066.7246234884101</v>
      </c>
    </row>
    <row r="5561" spans="1:2" x14ac:dyDescent="0.2">
      <c r="A5561">
        <v>-44.409999999985402</v>
      </c>
      <c r="B5561">
        <v>2057.2696136776999</v>
      </c>
    </row>
    <row r="5562" spans="1:2" x14ac:dyDescent="0.2">
      <c r="A5562">
        <v>-44.399999999985397</v>
      </c>
      <c r="B5562">
        <v>2059.3477301584799</v>
      </c>
    </row>
    <row r="5563" spans="1:2" x14ac:dyDescent="0.2">
      <c r="A5563">
        <v>-44.389999999985399</v>
      </c>
      <c r="B5563">
        <v>2057.6727582600201</v>
      </c>
    </row>
    <row r="5564" spans="1:2" x14ac:dyDescent="0.2">
      <c r="A5564">
        <v>-44.379999999985401</v>
      </c>
      <c r="B5564">
        <v>2056.35333422543</v>
      </c>
    </row>
    <row r="5565" spans="1:2" x14ac:dyDescent="0.2">
      <c r="A5565">
        <v>-44.369999999985403</v>
      </c>
      <c r="B5565">
        <v>2059.5550512568402</v>
      </c>
    </row>
    <row r="5566" spans="1:2" x14ac:dyDescent="0.2">
      <c r="A5566">
        <v>-44.359999999985497</v>
      </c>
      <c r="B5566">
        <v>2061.3206139479298</v>
      </c>
    </row>
    <row r="5567" spans="1:2" x14ac:dyDescent="0.2">
      <c r="A5567">
        <v>-44.349999999985499</v>
      </c>
      <c r="B5567">
        <v>2059.45456682542</v>
      </c>
    </row>
    <row r="5568" spans="1:2" x14ac:dyDescent="0.2">
      <c r="A5568">
        <v>-44.339999999985501</v>
      </c>
      <c r="B5568">
        <v>2054.9511282758199</v>
      </c>
    </row>
    <row r="5569" spans="1:2" x14ac:dyDescent="0.2">
      <c r="A5569">
        <v>-44.329999999985503</v>
      </c>
      <c r="B5569">
        <v>2053.7705211903799</v>
      </c>
    </row>
    <row r="5570" spans="1:2" x14ac:dyDescent="0.2">
      <c r="A5570">
        <v>-44.319999999985498</v>
      </c>
      <c r="B5570">
        <v>2052.2983917198599</v>
      </c>
    </row>
    <row r="5571" spans="1:2" x14ac:dyDescent="0.2">
      <c r="A5571">
        <v>-44.3099999999855</v>
      </c>
      <c r="B5571">
        <v>2054.0713872259398</v>
      </c>
    </row>
    <row r="5572" spans="1:2" x14ac:dyDescent="0.2">
      <c r="A5572">
        <v>-44.299999999985502</v>
      </c>
      <c r="B5572">
        <v>2050.9829196092201</v>
      </c>
    </row>
    <row r="5573" spans="1:2" x14ac:dyDescent="0.2">
      <c r="A5573">
        <v>-44.289999999985497</v>
      </c>
      <c r="B5573">
        <v>2049.63067942116</v>
      </c>
    </row>
    <row r="5574" spans="1:2" x14ac:dyDescent="0.2">
      <c r="A5574">
        <v>-44.279999999985499</v>
      </c>
      <c r="B5574">
        <v>2049.5856034747799</v>
      </c>
    </row>
    <row r="5575" spans="1:2" x14ac:dyDescent="0.2">
      <c r="A5575">
        <v>-44.269999999985501</v>
      </c>
      <c r="B5575">
        <v>2051.1372297398302</v>
      </c>
    </row>
    <row r="5576" spans="1:2" x14ac:dyDescent="0.2">
      <c r="A5576">
        <v>-44.259999999985503</v>
      </c>
      <c r="B5576">
        <v>2049.4992108514398</v>
      </c>
    </row>
    <row r="5577" spans="1:2" x14ac:dyDescent="0.2">
      <c r="A5577">
        <v>-44.249999999985498</v>
      </c>
      <c r="B5577">
        <v>2051.2544164339001</v>
      </c>
    </row>
    <row r="5578" spans="1:2" x14ac:dyDescent="0.2">
      <c r="A5578">
        <v>-44.2399999999855</v>
      </c>
      <c r="B5578">
        <v>2047.67373993927</v>
      </c>
    </row>
    <row r="5579" spans="1:2" x14ac:dyDescent="0.2">
      <c r="A5579">
        <v>-44.229999999985502</v>
      </c>
      <c r="B5579">
        <v>2043.23476270582</v>
      </c>
    </row>
    <row r="5580" spans="1:2" x14ac:dyDescent="0.2">
      <c r="A5580">
        <v>-44.219999999985497</v>
      </c>
      <c r="B5580">
        <v>2040.3635078791499</v>
      </c>
    </row>
    <row r="5581" spans="1:2" x14ac:dyDescent="0.2">
      <c r="A5581">
        <v>-44.209999999985499</v>
      </c>
      <c r="B5581">
        <v>2040.0954987308701</v>
      </c>
    </row>
    <row r="5582" spans="1:2" x14ac:dyDescent="0.2">
      <c r="A5582">
        <v>-44.199999999985501</v>
      </c>
      <c r="B5582">
        <v>2040.2757655838</v>
      </c>
    </row>
    <row r="5583" spans="1:2" x14ac:dyDescent="0.2">
      <c r="A5583">
        <v>-44.189999999985503</v>
      </c>
      <c r="B5583">
        <v>2044.79619959962</v>
      </c>
    </row>
    <row r="5584" spans="1:2" x14ac:dyDescent="0.2">
      <c r="A5584">
        <v>-44.179999999985498</v>
      </c>
      <c r="B5584">
        <v>2037.69205147973</v>
      </c>
    </row>
    <row r="5585" spans="1:2" x14ac:dyDescent="0.2">
      <c r="A5585">
        <v>-44.1699999999855</v>
      </c>
      <c r="B5585">
        <v>2038.70688341301</v>
      </c>
    </row>
    <row r="5586" spans="1:2" x14ac:dyDescent="0.2">
      <c r="A5586">
        <v>-44.159999999985502</v>
      </c>
      <c r="B5586">
        <v>2044.10045931272</v>
      </c>
    </row>
    <row r="5587" spans="1:2" x14ac:dyDescent="0.2">
      <c r="A5587">
        <v>-44.149999999985504</v>
      </c>
      <c r="B5587">
        <v>2037.5956003374299</v>
      </c>
    </row>
    <row r="5588" spans="1:2" x14ac:dyDescent="0.2">
      <c r="A5588">
        <v>-44.139999999985498</v>
      </c>
      <c r="B5588">
        <v>2038.71174385992</v>
      </c>
    </row>
    <row r="5589" spans="1:2" x14ac:dyDescent="0.2">
      <c r="A5589">
        <v>-44.1299999999855</v>
      </c>
      <c r="B5589">
        <v>2033.9864727710101</v>
      </c>
    </row>
    <row r="5590" spans="1:2" x14ac:dyDescent="0.2">
      <c r="A5590">
        <v>-44.119999999985502</v>
      </c>
      <c r="B5590">
        <v>2040.6632640586899</v>
      </c>
    </row>
    <row r="5591" spans="1:2" x14ac:dyDescent="0.2">
      <c r="A5591">
        <v>-44.109999999985497</v>
      </c>
      <c r="B5591">
        <v>2033.53648517338</v>
      </c>
    </row>
    <row r="5592" spans="1:2" x14ac:dyDescent="0.2">
      <c r="A5592">
        <v>-44.099999999985499</v>
      </c>
      <c r="B5592">
        <v>2034.6269022791901</v>
      </c>
    </row>
    <row r="5593" spans="1:2" x14ac:dyDescent="0.2">
      <c r="A5593">
        <v>-44.089999999985501</v>
      </c>
      <c r="B5593">
        <v>2033.9524658734199</v>
      </c>
    </row>
    <row r="5594" spans="1:2" x14ac:dyDescent="0.2">
      <c r="A5594">
        <v>-44.079999999985503</v>
      </c>
      <c r="B5594">
        <v>2034.4713506110099</v>
      </c>
    </row>
    <row r="5595" spans="1:2" x14ac:dyDescent="0.2">
      <c r="A5595">
        <v>-44.069999999985498</v>
      </c>
      <c r="B5595">
        <v>2034.7253021119</v>
      </c>
    </row>
    <row r="5596" spans="1:2" x14ac:dyDescent="0.2">
      <c r="A5596">
        <v>-44.0599999999855</v>
      </c>
      <c r="B5596">
        <v>2028.2827456739601</v>
      </c>
    </row>
    <row r="5597" spans="1:2" x14ac:dyDescent="0.2">
      <c r="A5597">
        <v>-44.049999999985502</v>
      </c>
      <c r="B5597">
        <v>2027.8093517499201</v>
      </c>
    </row>
    <row r="5598" spans="1:2" x14ac:dyDescent="0.2">
      <c r="A5598">
        <v>-44.039999999985497</v>
      </c>
      <c r="B5598">
        <v>2030.7741238451199</v>
      </c>
    </row>
    <row r="5599" spans="1:2" x14ac:dyDescent="0.2">
      <c r="A5599">
        <v>-44.029999999985499</v>
      </c>
      <c r="B5599">
        <v>2025.4404253346299</v>
      </c>
    </row>
    <row r="5600" spans="1:2" x14ac:dyDescent="0.2">
      <c r="A5600">
        <v>-44.019999999985501</v>
      </c>
      <c r="B5600">
        <v>2023.4232812344101</v>
      </c>
    </row>
    <row r="5601" spans="1:2" x14ac:dyDescent="0.2">
      <c r="A5601">
        <v>-44.009999999985503</v>
      </c>
      <c r="B5601">
        <v>2025.09098716772</v>
      </c>
    </row>
    <row r="5602" spans="1:2" x14ac:dyDescent="0.2">
      <c r="A5602">
        <v>-43.999999999985498</v>
      </c>
      <c r="B5602">
        <v>2023.7364027861499</v>
      </c>
    </row>
    <row r="5603" spans="1:2" x14ac:dyDescent="0.2">
      <c r="A5603">
        <v>-43.9899999999855</v>
      </c>
      <c r="B5603">
        <v>2020.5380079459601</v>
      </c>
    </row>
    <row r="5604" spans="1:2" x14ac:dyDescent="0.2">
      <c r="A5604">
        <v>-43.979999999985502</v>
      </c>
      <c r="B5604">
        <v>2028.1635254227499</v>
      </c>
    </row>
    <row r="5605" spans="1:2" x14ac:dyDescent="0.2">
      <c r="A5605">
        <v>-43.969999999985497</v>
      </c>
      <c r="B5605">
        <v>2026.00508198186</v>
      </c>
    </row>
    <row r="5606" spans="1:2" x14ac:dyDescent="0.2">
      <c r="A5606">
        <v>-43.959999999985499</v>
      </c>
      <c r="B5606">
        <v>2026.37003701962</v>
      </c>
    </row>
    <row r="5607" spans="1:2" x14ac:dyDescent="0.2">
      <c r="A5607">
        <v>-43.949999999985501</v>
      </c>
      <c r="B5607">
        <v>2020.08014963695</v>
      </c>
    </row>
    <row r="5608" spans="1:2" x14ac:dyDescent="0.2">
      <c r="A5608">
        <v>-43.939999999985503</v>
      </c>
      <c r="B5608">
        <v>2020.9307598324799</v>
      </c>
    </row>
    <row r="5609" spans="1:2" x14ac:dyDescent="0.2">
      <c r="A5609">
        <v>-43.929999999985498</v>
      </c>
      <c r="B5609">
        <v>2021.7538156476301</v>
      </c>
    </row>
    <row r="5610" spans="1:2" x14ac:dyDescent="0.2">
      <c r="A5610">
        <v>-43.9199999999855</v>
      </c>
      <c r="B5610">
        <v>2016.85072318841</v>
      </c>
    </row>
    <row r="5611" spans="1:2" x14ac:dyDescent="0.2">
      <c r="A5611">
        <v>-43.909999999985502</v>
      </c>
      <c r="B5611">
        <v>2020.52748117335</v>
      </c>
    </row>
    <row r="5612" spans="1:2" x14ac:dyDescent="0.2">
      <c r="A5612">
        <v>-43.899999999985504</v>
      </c>
      <c r="B5612">
        <v>2020.5767859873599</v>
      </c>
    </row>
    <row r="5613" spans="1:2" x14ac:dyDescent="0.2">
      <c r="A5613">
        <v>-43.889999999985498</v>
      </c>
      <c r="B5613">
        <v>2010.5681932068401</v>
      </c>
    </row>
    <row r="5614" spans="1:2" x14ac:dyDescent="0.2">
      <c r="A5614">
        <v>-43.8799999999855</v>
      </c>
      <c r="B5614">
        <v>2011.9503100342199</v>
      </c>
    </row>
    <row r="5615" spans="1:2" x14ac:dyDescent="0.2">
      <c r="A5615">
        <v>-43.869999999985502</v>
      </c>
      <c r="B5615">
        <v>2008.70740756393</v>
      </c>
    </row>
    <row r="5616" spans="1:2" x14ac:dyDescent="0.2">
      <c r="A5616">
        <v>-43.859999999985597</v>
      </c>
      <c r="B5616">
        <v>2013.6229098814799</v>
      </c>
    </row>
    <row r="5617" spans="1:2" x14ac:dyDescent="0.2">
      <c r="A5617">
        <v>-43.849999999985599</v>
      </c>
      <c r="B5617">
        <v>2012.4691392076099</v>
      </c>
    </row>
    <row r="5618" spans="1:2" x14ac:dyDescent="0.2">
      <c r="A5618">
        <v>-43.839999999985601</v>
      </c>
      <c r="B5618">
        <v>2007.2308927413701</v>
      </c>
    </row>
    <row r="5619" spans="1:2" x14ac:dyDescent="0.2">
      <c r="A5619">
        <v>-43.829999999985603</v>
      </c>
      <c r="B5619">
        <v>2005.95089572492</v>
      </c>
    </row>
    <row r="5620" spans="1:2" x14ac:dyDescent="0.2">
      <c r="A5620">
        <v>-43.819999999985598</v>
      </c>
      <c r="B5620">
        <v>2010.67165602254</v>
      </c>
    </row>
    <row r="5621" spans="1:2" x14ac:dyDescent="0.2">
      <c r="A5621">
        <v>-43.8099999999856</v>
      </c>
      <c r="B5621">
        <v>2003.35622612474</v>
      </c>
    </row>
    <row r="5622" spans="1:2" x14ac:dyDescent="0.2">
      <c r="A5622">
        <v>-43.799999999985602</v>
      </c>
      <c r="B5622">
        <v>2005.3755146558799</v>
      </c>
    </row>
    <row r="5623" spans="1:2" x14ac:dyDescent="0.2">
      <c r="A5623">
        <v>-43.789999999985596</v>
      </c>
      <c r="B5623">
        <v>2006.28482746193</v>
      </c>
    </row>
    <row r="5624" spans="1:2" x14ac:dyDescent="0.2">
      <c r="A5624">
        <v>-43.779999999985598</v>
      </c>
      <c r="B5624">
        <v>2000.90396795326</v>
      </c>
    </row>
    <row r="5625" spans="1:2" x14ac:dyDescent="0.2">
      <c r="A5625">
        <v>-43.7699999999856</v>
      </c>
      <c r="B5625">
        <v>2006.9253110032801</v>
      </c>
    </row>
    <row r="5626" spans="1:2" x14ac:dyDescent="0.2">
      <c r="A5626">
        <v>-43.759999999985602</v>
      </c>
      <c r="B5626">
        <v>1998.5713050107099</v>
      </c>
    </row>
    <row r="5627" spans="1:2" x14ac:dyDescent="0.2">
      <c r="A5627">
        <v>-43.749999999985597</v>
      </c>
      <c r="B5627">
        <v>2004.3735846085899</v>
      </c>
    </row>
    <row r="5628" spans="1:2" x14ac:dyDescent="0.2">
      <c r="A5628">
        <v>-43.739999999985599</v>
      </c>
      <c r="B5628">
        <v>1998.2779276404499</v>
      </c>
    </row>
    <row r="5629" spans="1:2" x14ac:dyDescent="0.2">
      <c r="A5629">
        <v>-43.729999999985601</v>
      </c>
      <c r="B5629">
        <v>2001.1292619621199</v>
      </c>
    </row>
    <row r="5630" spans="1:2" x14ac:dyDescent="0.2">
      <c r="A5630">
        <v>-43.719999999985603</v>
      </c>
      <c r="B5630">
        <v>1998.2144068452601</v>
      </c>
    </row>
    <row r="5631" spans="1:2" x14ac:dyDescent="0.2">
      <c r="A5631">
        <v>-43.709999999985598</v>
      </c>
      <c r="B5631">
        <v>1996.0226702244499</v>
      </c>
    </row>
    <row r="5632" spans="1:2" x14ac:dyDescent="0.2">
      <c r="A5632">
        <v>-43.6999999999856</v>
      </c>
      <c r="B5632">
        <v>1995.5547838278301</v>
      </c>
    </row>
    <row r="5633" spans="1:2" x14ac:dyDescent="0.2">
      <c r="A5633">
        <v>-43.689999999985602</v>
      </c>
      <c r="B5633">
        <v>1994.42132870309</v>
      </c>
    </row>
    <row r="5634" spans="1:2" x14ac:dyDescent="0.2">
      <c r="A5634">
        <v>-43.679999999985597</v>
      </c>
      <c r="B5634">
        <v>1995.3720530575899</v>
      </c>
    </row>
    <row r="5635" spans="1:2" x14ac:dyDescent="0.2">
      <c r="A5635">
        <v>-43.669999999985599</v>
      </c>
      <c r="B5635">
        <v>1996.4888123179401</v>
      </c>
    </row>
    <row r="5636" spans="1:2" x14ac:dyDescent="0.2">
      <c r="A5636">
        <v>-43.659999999985601</v>
      </c>
      <c r="B5636">
        <v>1992.60035341956</v>
      </c>
    </row>
    <row r="5637" spans="1:2" x14ac:dyDescent="0.2">
      <c r="A5637">
        <v>-43.649999999985603</v>
      </c>
      <c r="B5637">
        <v>1995.85861771552</v>
      </c>
    </row>
    <row r="5638" spans="1:2" x14ac:dyDescent="0.2">
      <c r="A5638">
        <v>-43.639999999985598</v>
      </c>
      <c r="B5638">
        <v>1988.4156738331401</v>
      </c>
    </row>
    <row r="5639" spans="1:2" x14ac:dyDescent="0.2">
      <c r="A5639">
        <v>-43.6299999999856</v>
      </c>
      <c r="B5639">
        <v>1989.58513642651</v>
      </c>
    </row>
    <row r="5640" spans="1:2" x14ac:dyDescent="0.2">
      <c r="A5640">
        <v>-43.619999999985602</v>
      </c>
      <c r="B5640">
        <v>1993.54461220127</v>
      </c>
    </row>
    <row r="5641" spans="1:2" x14ac:dyDescent="0.2">
      <c r="A5641">
        <v>-43.609999999985597</v>
      </c>
      <c r="B5641">
        <v>1992.29351086119</v>
      </c>
    </row>
    <row r="5642" spans="1:2" x14ac:dyDescent="0.2">
      <c r="A5642">
        <v>-43.599999999985599</v>
      </c>
      <c r="B5642">
        <v>1990.02992830227</v>
      </c>
    </row>
    <row r="5643" spans="1:2" x14ac:dyDescent="0.2">
      <c r="A5643">
        <v>-43.589999999985601</v>
      </c>
      <c r="B5643">
        <v>1983.6266341330499</v>
      </c>
    </row>
    <row r="5644" spans="1:2" x14ac:dyDescent="0.2">
      <c r="A5644">
        <v>-43.579999999985603</v>
      </c>
      <c r="B5644">
        <v>1983.3295747596901</v>
      </c>
    </row>
    <row r="5645" spans="1:2" x14ac:dyDescent="0.2">
      <c r="A5645">
        <v>-43.569999999985598</v>
      </c>
      <c r="B5645">
        <v>1985.3437674740001</v>
      </c>
    </row>
    <row r="5646" spans="1:2" x14ac:dyDescent="0.2">
      <c r="A5646">
        <v>-43.5599999999856</v>
      </c>
      <c r="B5646">
        <v>1984.40607267052</v>
      </c>
    </row>
    <row r="5647" spans="1:2" x14ac:dyDescent="0.2">
      <c r="A5647">
        <v>-43.549999999985602</v>
      </c>
      <c r="B5647">
        <v>1988.6302938404201</v>
      </c>
    </row>
    <row r="5648" spans="1:2" x14ac:dyDescent="0.2">
      <c r="A5648">
        <v>-43.539999999985596</v>
      </c>
      <c r="B5648">
        <v>1987.9353124696599</v>
      </c>
    </row>
    <row r="5649" spans="1:2" x14ac:dyDescent="0.2">
      <c r="A5649">
        <v>-43.529999999985598</v>
      </c>
      <c r="B5649">
        <v>1980.6074307583699</v>
      </c>
    </row>
    <row r="5650" spans="1:2" x14ac:dyDescent="0.2">
      <c r="A5650">
        <v>-43.5199999999856</v>
      </c>
      <c r="B5650">
        <v>1986.8440899986399</v>
      </c>
    </row>
    <row r="5651" spans="1:2" x14ac:dyDescent="0.2">
      <c r="A5651">
        <v>-43.509999999985602</v>
      </c>
      <c r="B5651">
        <v>1982.86590576208</v>
      </c>
    </row>
    <row r="5652" spans="1:2" x14ac:dyDescent="0.2">
      <c r="A5652">
        <v>-43.499999999985597</v>
      </c>
      <c r="B5652">
        <v>1984.14623427012</v>
      </c>
    </row>
    <row r="5653" spans="1:2" x14ac:dyDescent="0.2">
      <c r="A5653">
        <v>-43.489999999985599</v>
      </c>
      <c r="B5653">
        <v>1981.6765565194801</v>
      </c>
    </row>
    <row r="5654" spans="1:2" x14ac:dyDescent="0.2">
      <c r="A5654">
        <v>-43.479999999985601</v>
      </c>
      <c r="B5654">
        <v>1982.2165232674199</v>
      </c>
    </row>
    <row r="5655" spans="1:2" x14ac:dyDescent="0.2">
      <c r="A5655">
        <v>-43.469999999985603</v>
      </c>
      <c r="B5655">
        <v>1975.8476842549401</v>
      </c>
    </row>
    <row r="5656" spans="1:2" x14ac:dyDescent="0.2">
      <c r="A5656">
        <v>-43.459999999985598</v>
      </c>
      <c r="B5656">
        <v>1974.1045181607001</v>
      </c>
    </row>
    <row r="5657" spans="1:2" x14ac:dyDescent="0.2">
      <c r="A5657">
        <v>-43.4499999999856</v>
      </c>
      <c r="B5657">
        <v>1971.90417271464</v>
      </c>
    </row>
    <row r="5658" spans="1:2" x14ac:dyDescent="0.2">
      <c r="A5658">
        <v>-43.439999999985602</v>
      </c>
      <c r="B5658">
        <v>1975.7879712593899</v>
      </c>
    </row>
    <row r="5659" spans="1:2" x14ac:dyDescent="0.2">
      <c r="A5659">
        <v>-43.429999999985597</v>
      </c>
      <c r="B5659">
        <v>1969.1635039777</v>
      </c>
    </row>
    <row r="5660" spans="1:2" x14ac:dyDescent="0.2">
      <c r="A5660">
        <v>-43.419999999985599</v>
      </c>
      <c r="B5660">
        <v>1977.09484205085</v>
      </c>
    </row>
    <row r="5661" spans="1:2" x14ac:dyDescent="0.2">
      <c r="A5661">
        <v>-43.409999999985601</v>
      </c>
      <c r="B5661">
        <v>1967.59176436084</v>
      </c>
    </row>
    <row r="5662" spans="1:2" x14ac:dyDescent="0.2">
      <c r="A5662">
        <v>-43.399999999985603</v>
      </c>
      <c r="B5662">
        <v>1969.73771763182</v>
      </c>
    </row>
    <row r="5663" spans="1:2" x14ac:dyDescent="0.2">
      <c r="A5663">
        <v>-43.389999999985598</v>
      </c>
      <c r="B5663">
        <v>1966.1576736233801</v>
      </c>
    </row>
    <row r="5664" spans="1:2" x14ac:dyDescent="0.2">
      <c r="A5664">
        <v>-43.3799999999856</v>
      </c>
      <c r="B5664">
        <v>1966.0143386649099</v>
      </c>
    </row>
    <row r="5665" spans="1:2" x14ac:dyDescent="0.2">
      <c r="A5665">
        <v>-43.369999999985602</v>
      </c>
      <c r="B5665">
        <v>1967.28997218877</v>
      </c>
    </row>
    <row r="5666" spans="1:2" x14ac:dyDescent="0.2">
      <c r="A5666">
        <v>-43.359999999985597</v>
      </c>
      <c r="B5666">
        <v>1971.39898373391</v>
      </c>
    </row>
    <row r="5667" spans="1:2" x14ac:dyDescent="0.2">
      <c r="A5667">
        <v>-43.349999999985698</v>
      </c>
      <c r="B5667">
        <v>1966.41482206911</v>
      </c>
    </row>
    <row r="5668" spans="1:2" x14ac:dyDescent="0.2">
      <c r="A5668">
        <v>-43.3399999999857</v>
      </c>
      <c r="B5668">
        <v>1968.80395309901</v>
      </c>
    </row>
    <row r="5669" spans="1:2" x14ac:dyDescent="0.2">
      <c r="A5669">
        <v>-43.329999999985702</v>
      </c>
      <c r="B5669">
        <v>1963.2430863058901</v>
      </c>
    </row>
    <row r="5670" spans="1:2" x14ac:dyDescent="0.2">
      <c r="A5670">
        <v>-43.319999999985697</v>
      </c>
      <c r="B5670">
        <v>1964.70680914326</v>
      </c>
    </row>
    <row r="5671" spans="1:2" x14ac:dyDescent="0.2">
      <c r="A5671">
        <v>-43.309999999985699</v>
      </c>
      <c r="B5671">
        <v>1961.2366081134301</v>
      </c>
    </row>
    <row r="5672" spans="1:2" x14ac:dyDescent="0.2">
      <c r="A5672">
        <v>-43.299999999985701</v>
      </c>
      <c r="B5672">
        <v>1965.75215521057</v>
      </c>
    </row>
    <row r="5673" spans="1:2" x14ac:dyDescent="0.2">
      <c r="A5673">
        <v>-43.289999999985703</v>
      </c>
      <c r="B5673">
        <v>1962.6583005707701</v>
      </c>
    </row>
    <row r="5674" spans="1:2" x14ac:dyDescent="0.2">
      <c r="A5674">
        <v>-43.279999999985698</v>
      </c>
      <c r="B5674">
        <v>1964.6375803966901</v>
      </c>
    </row>
    <row r="5675" spans="1:2" x14ac:dyDescent="0.2">
      <c r="A5675">
        <v>-43.2699999999857</v>
      </c>
      <c r="B5675">
        <v>1961.85960262649</v>
      </c>
    </row>
    <row r="5676" spans="1:2" x14ac:dyDescent="0.2">
      <c r="A5676">
        <v>-43.259999999985702</v>
      </c>
      <c r="B5676">
        <v>1962.02922309271</v>
      </c>
    </row>
    <row r="5677" spans="1:2" x14ac:dyDescent="0.2">
      <c r="A5677">
        <v>-43.249999999985697</v>
      </c>
      <c r="B5677">
        <v>1958.4435900998801</v>
      </c>
    </row>
    <row r="5678" spans="1:2" x14ac:dyDescent="0.2">
      <c r="A5678">
        <v>-43.239999999985699</v>
      </c>
      <c r="B5678">
        <v>1955.5267421568999</v>
      </c>
    </row>
    <row r="5679" spans="1:2" x14ac:dyDescent="0.2">
      <c r="A5679">
        <v>-43.229999999985701</v>
      </c>
      <c r="B5679">
        <v>1953.0318395628899</v>
      </c>
    </row>
    <row r="5680" spans="1:2" x14ac:dyDescent="0.2">
      <c r="A5680">
        <v>-43.219999999985703</v>
      </c>
      <c r="B5680">
        <v>1951.07007485177</v>
      </c>
    </row>
    <row r="5681" spans="1:2" x14ac:dyDescent="0.2">
      <c r="A5681">
        <v>-43.209999999985698</v>
      </c>
      <c r="B5681">
        <v>1951.3334611233199</v>
      </c>
    </row>
    <row r="5682" spans="1:2" x14ac:dyDescent="0.2">
      <c r="A5682">
        <v>-43.1999999999857</v>
      </c>
      <c r="B5682">
        <v>1958.0672435404299</v>
      </c>
    </row>
    <row r="5683" spans="1:2" x14ac:dyDescent="0.2">
      <c r="A5683">
        <v>-43.189999999985702</v>
      </c>
      <c r="B5683">
        <v>1950.7471678279501</v>
      </c>
    </row>
    <row r="5684" spans="1:2" x14ac:dyDescent="0.2">
      <c r="A5684">
        <v>-43.179999999985696</v>
      </c>
      <c r="B5684">
        <v>1948.4959004546999</v>
      </c>
    </row>
    <row r="5685" spans="1:2" x14ac:dyDescent="0.2">
      <c r="A5685">
        <v>-43.169999999985698</v>
      </c>
      <c r="B5685">
        <v>1947.90971417996</v>
      </c>
    </row>
    <row r="5686" spans="1:2" x14ac:dyDescent="0.2">
      <c r="A5686">
        <v>-43.1599999999857</v>
      </c>
      <c r="B5686">
        <v>1946.5197864432801</v>
      </c>
    </row>
    <row r="5687" spans="1:2" x14ac:dyDescent="0.2">
      <c r="A5687">
        <v>-43.149999999985702</v>
      </c>
      <c r="B5687">
        <v>1944.43067762398</v>
      </c>
    </row>
    <row r="5688" spans="1:2" x14ac:dyDescent="0.2">
      <c r="A5688">
        <v>-43.139999999985697</v>
      </c>
      <c r="B5688">
        <v>1948.1496024022899</v>
      </c>
    </row>
    <row r="5689" spans="1:2" x14ac:dyDescent="0.2">
      <c r="A5689">
        <v>-43.129999999985699</v>
      </c>
      <c r="B5689">
        <v>1951.92475392343</v>
      </c>
    </row>
    <row r="5690" spans="1:2" x14ac:dyDescent="0.2">
      <c r="A5690">
        <v>-43.119999999985701</v>
      </c>
      <c r="B5690">
        <v>1947.20695661175</v>
      </c>
    </row>
    <row r="5691" spans="1:2" x14ac:dyDescent="0.2">
      <c r="A5691">
        <v>-43.109999999985703</v>
      </c>
      <c r="B5691">
        <v>1950.6751148866399</v>
      </c>
    </row>
    <row r="5692" spans="1:2" x14ac:dyDescent="0.2">
      <c r="A5692">
        <v>-43.099999999985698</v>
      </c>
      <c r="B5692">
        <v>1941.5173215760501</v>
      </c>
    </row>
    <row r="5693" spans="1:2" x14ac:dyDescent="0.2">
      <c r="A5693">
        <v>-43.0899999999857</v>
      </c>
      <c r="B5693">
        <v>1939.54786668168</v>
      </c>
    </row>
    <row r="5694" spans="1:2" x14ac:dyDescent="0.2">
      <c r="A5694">
        <v>-43.079999999985702</v>
      </c>
      <c r="B5694">
        <v>1941.7168384730101</v>
      </c>
    </row>
    <row r="5695" spans="1:2" x14ac:dyDescent="0.2">
      <c r="A5695">
        <v>-43.069999999985697</v>
      </c>
      <c r="B5695">
        <v>1937.7473408176299</v>
      </c>
    </row>
    <row r="5696" spans="1:2" x14ac:dyDescent="0.2">
      <c r="A5696">
        <v>-43.059999999985699</v>
      </c>
      <c r="B5696">
        <v>1939.3180977352699</v>
      </c>
    </row>
    <row r="5697" spans="1:2" x14ac:dyDescent="0.2">
      <c r="A5697">
        <v>-43.049999999985701</v>
      </c>
      <c r="B5697">
        <v>1942.68027693105</v>
      </c>
    </row>
    <row r="5698" spans="1:2" x14ac:dyDescent="0.2">
      <c r="A5698">
        <v>-43.039999999985703</v>
      </c>
      <c r="B5698">
        <v>1943.4077242272299</v>
      </c>
    </row>
    <row r="5699" spans="1:2" x14ac:dyDescent="0.2">
      <c r="A5699">
        <v>-43.029999999985698</v>
      </c>
      <c r="B5699">
        <v>1937.5155324321399</v>
      </c>
    </row>
    <row r="5700" spans="1:2" x14ac:dyDescent="0.2">
      <c r="A5700">
        <v>-43.0199999999857</v>
      </c>
      <c r="B5700">
        <v>1939.3659667291899</v>
      </c>
    </row>
    <row r="5701" spans="1:2" x14ac:dyDescent="0.2">
      <c r="A5701">
        <v>-43.009999999985702</v>
      </c>
      <c r="B5701">
        <v>1938.3226918217599</v>
      </c>
    </row>
    <row r="5702" spans="1:2" x14ac:dyDescent="0.2">
      <c r="A5702">
        <v>-42.999999999985697</v>
      </c>
      <c r="B5702">
        <v>1933.7840508480399</v>
      </c>
    </row>
    <row r="5703" spans="1:2" x14ac:dyDescent="0.2">
      <c r="A5703">
        <v>-42.989999999985699</v>
      </c>
      <c r="B5703">
        <v>1934.1919580435899</v>
      </c>
    </row>
    <row r="5704" spans="1:2" x14ac:dyDescent="0.2">
      <c r="A5704">
        <v>-42.979999999985701</v>
      </c>
      <c r="B5704">
        <v>1937.94357458166</v>
      </c>
    </row>
    <row r="5705" spans="1:2" x14ac:dyDescent="0.2">
      <c r="A5705">
        <v>-42.969999999985703</v>
      </c>
      <c r="B5705">
        <v>1936.1294209611599</v>
      </c>
    </row>
    <row r="5706" spans="1:2" x14ac:dyDescent="0.2">
      <c r="A5706">
        <v>-42.959999999985698</v>
      </c>
      <c r="B5706">
        <v>1936.10470340344</v>
      </c>
    </row>
    <row r="5707" spans="1:2" x14ac:dyDescent="0.2">
      <c r="A5707">
        <v>-42.9499999999857</v>
      </c>
      <c r="B5707">
        <v>1927.34280704865</v>
      </c>
    </row>
    <row r="5708" spans="1:2" x14ac:dyDescent="0.2">
      <c r="A5708">
        <v>-42.939999999985702</v>
      </c>
      <c r="B5708">
        <v>1932.8736448174</v>
      </c>
    </row>
    <row r="5709" spans="1:2" x14ac:dyDescent="0.2">
      <c r="A5709">
        <v>-42.929999999985696</v>
      </c>
      <c r="B5709">
        <v>1930.74606197351</v>
      </c>
    </row>
    <row r="5710" spans="1:2" x14ac:dyDescent="0.2">
      <c r="A5710">
        <v>-42.919999999985698</v>
      </c>
      <c r="B5710">
        <v>1927.18835434737</v>
      </c>
    </row>
    <row r="5711" spans="1:2" x14ac:dyDescent="0.2">
      <c r="A5711">
        <v>-42.9099999999857</v>
      </c>
      <c r="B5711">
        <v>1929.98569120303</v>
      </c>
    </row>
    <row r="5712" spans="1:2" x14ac:dyDescent="0.2">
      <c r="A5712">
        <v>-42.899999999985702</v>
      </c>
      <c r="B5712">
        <v>1925.2344086200201</v>
      </c>
    </row>
    <row r="5713" spans="1:2" x14ac:dyDescent="0.2">
      <c r="A5713">
        <v>-42.889999999985697</v>
      </c>
      <c r="B5713">
        <v>1930.30312486671</v>
      </c>
    </row>
    <row r="5714" spans="1:2" x14ac:dyDescent="0.2">
      <c r="A5714">
        <v>-42.879999999985699</v>
      </c>
      <c r="B5714">
        <v>1924.7965057937399</v>
      </c>
    </row>
    <row r="5715" spans="1:2" x14ac:dyDescent="0.2">
      <c r="A5715">
        <v>-42.869999999985701</v>
      </c>
      <c r="B5715">
        <v>1921.2770759674099</v>
      </c>
    </row>
    <row r="5716" spans="1:2" x14ac:dyDescent="0.2">
      <c r="A5716">
        <v>-42.859999999985703</v>
      </c>
      <c r="B5716">
        <v>1923.2373650116799</v>
      </c>
    </row>
    <row r="5717" spans="1:2" x14ac:dyDescent="0.2">
      <c r="A5717">
        <v>-42.849999999985798</v>
      </c>
      <c r="B5717">
        <v>1927.52586049449</v>
      </c>
    </row>
    <row r="5718" spans="1:2" x14ac:dyDescent="0.2">
      <c r="A5718">
        <v>-42.8399999999858</v>
      </c>
      <c r="B5718">
        <v>1917.20343351618</v>
      </c>
    </row>
    <row r="5719" spans="1:2" x14ac:dyDescent="0.2">
      <c r="A5719">
        <v>-42.829999999985802</v>
      </c>
      <c r="B5719">
        <v>1917.28603830258</v>
      </c>
    </row>
    <row r="5720" spans="1:2" x14ac:dyDescent="0.2">
      <c r="A5720">
        <v>-42.819999999985797</v>
      </c>
      <c r="B5720">
        <v>1916.17051404521</v>
      </c>
    </row>
    <row r="5721" spans="1:2" x14ac:dyDescent="0.2">
      <c r="A5721">
        <v>-42.809999999985799</v>
      </c>
      <c r="B5721">
        <v>1915.3209523595999</v>
      </c>
    </row>
    <row r="5722" spans="1:2" x14ac:dyDescent="0.2">
      <c r="A5722">
        <v>-42.799999999985801</v>
      </c>
      <c r="B5722">
        <v>1913.60323716945</v>
      </c>
    </row>
    <row r="5723" spans="1:2" x14ac:dyDescent="0.2">
      <c r="A5723">
        <v>-42.789999999985803</v>
      </c>
      <c r="B5723">
        <v>1912.6573947633899</v>
      </c>
    </row>
    <row r="5724" spans="1:2" x14ac:dyDescent="0.2">
      <c r="A5724">
        <v>-42.779999999985797</v>
      </c>
      <c r="B5724">
        <v>1918.5074596220099</v>
      </c>
    </row>
    <row r="5725" spans="1:2" x14ac:dyDescent="0.2">
      <c r="A5725">
        <v>-42.769999999985799</v>
      </c>
      <c r="B5725">
        <v>1914.41361697566</v>
      </c>
    </row>
    <row r="5726" spans="1:2" x14ac:dyDescent="0.2">
      <c r="A5726">
        <v>-42.759999999985801</v>
      </c>
      <c r="B5726">
        <v>1918.8577192979701</v>
      </c>
    </row>
    <row r="5727" spans="1:2" x14ac:dyDescent="0.2">
      <c r="A5727">
        <v>-42.749999999985803</v>
      </c>
      <c r="B5727">
        <v>1910.58637734024</v>
      </c>
    </row>
    <row r="5728" spans="1:2" x14ac:dyDescent="0.2">
      <c r="A5728">
        <v>-42.739999999985798</v>
      </c>
      <c r="B5728">
        <v>1914.2925540991</v>
      </c>
    </row>
    <row r="5729" spans="1:2" x14ac:dyDescent="0.2">
      <c r="A5729">
        <v>-42.7299999999858</v>
      </c>
      <c r="B5729">
        <v>1916.6340513381599</v>
      </c>
    </row>
    <row r="5730" spans="1:2" x14ac:dyDescent="0.2">
      <c r="A5730">
        <v>-42.719999999985802</v>
      </c>
      <c r="B5730">
        <v>1913.75483431052</v>
      </c>
    </row>
    <row r="5731" spans="1:2" x14ac:dyDescent="0.2">
      <c r="A5731">
        <v>-42.709999999985797</v>
      </c>
      <c r="B5731">
        <v>1908.4586771714</v>
      </c>
    </row>
    <row r="5732" spans="1:2" x14ac:dyDescent="0.2">
      <c r="A5732">
        <v>-42.699999999985799</v>
      </c>
      <c r="B5732">
        <v>1909.7345200540401</v>
      </c>
    </row>
    <row r="5733" spans="1:2" x14ac:dyDescent="0.2">
      <c r="A5733">
        <v>-42.689999999985801</v>
      </c>
      <c r="B5733">
        <v>1913.79005736371</v>
      </c>
    </row>
    <row r="5734" spans="1:2" x14ac:dyDescent="0.2">
      <c r="A5734">
        <v>-42.679999999985803</v>
      </c>
      <c r="B5734">
        <v>1912.4259597130001</v>
      </c>
    </row>
    <row r="5735" spans="1:2" x14ac:dyDescent="0.2">
      <c r="A5735">
        <v>-42.669999999985798</v>
      </c>
      <c r="B5735">
        <v>1911.7538198042701</v>
      </c>
    </row>
    <row r="5736" spans="1:2" x14ac:dyDescent="0.2">
      <c r="A5736">
        <v>-42.6599999999858</v>
      </c>
      <c r="B5736">
        <v>1907.57574348405</v>
      </c>
    </row>
    <row r="5737" spans="1:2" x14ac:dyDescent="0.2">
      <c r="A5737">
        <v>-42.649999999985802</v>
      </c>
      <c r="B5737">
        <v>1908.71306005412</v>
      </c>
    </row>
    <row r="5738" spans="1:2" x14ac:dyDescent="0.2">
      <c r="A5738">
        <v>-42.639999999985797</v>
      </c>
      <c r="B5738">
        <v>1901.8612607005</v>
      </c>
    </row>
    <row r="5739" spans="1:2" x14ac:dyDescent="0.2">
      <c r="A5739">
        <v>-42.629999999985799</v>
      </c>
      <c r="B5739">
        <v>1899.3664729657301</v>
      </c>
    </row>
    <row r="5740" spans="1:2" x14ac:dyDescent="0.2">
      <c r="A5740">
        <v>-42.619999999985801</v>
      </c>
      <c r="B5740">
        <v>1900.2517104215599</v>
      </c>
    </row>
    <row r="5741" spans="1:2" x14ac:dyDescent="0.2">
      <c r="A5741">
        <v>-42.609999999985803</v>
      </c>
      <c r="B5741">
        <v>1902.0276321906999</v>
      </c>
    </row>
    <row r="5742" spans="1:2" x14ac:dyDescent="0.2">
      <c r="A5742">
        <v>-42.599999999985798</v>
      </c>
      <c r="B5742">
        <v>1904.5659334981301</v>
      </c>
    </row>
    <row r="5743" spans="1:2" x14ac:dyDescent="0.2">
      <c r="A5743">
        <v>-42.5899999999858</v>
      </c>
      <c r="B5743">
        <v>1899.3694287956901</v>
      </c>
    </row>
    <row r="5744" spans="1:2" x14ac:dyDescent="0.2">
      <c r="A5744">
        <v>-42.579999999985802</v>
      </c>
      <c r="B5744">
        <v>1900.1148111970699</v>
      </c>
    </row>
    <row r="5745" spans="1:2" x14ac:dyDescent="0.2">
      <c r="A5745">
        <v>-42.569999999985797</v>
      </c>
      <c r="B5745">
        <v>1895.4700229990799</v>
      </c>
    </row>
    <row r="5746" spans="1:2" x14ac:dyDescent="0.2">
      <c r="A5746">
        <v>-42.559999999985799</v>
      </c>
      <c r="B5746">
        <v>1894.31612797107</v>
      </c>
    </row>
    <row r="5747" spans="1:2" x14ac:dyDescent="0.2">
      <c r="A5747">
        <v>-42.549999999985801</v>
      </c>
      <c r="B5747">
        <v>1895.42364541442</v>
      </c>
    </row>
    <row r="5748" spans="1:2" x14ac:dyDescent="0.2">
      <c r="A5748">
        <v>-42.539999999985803</v>
      </c>
      <c r="B5748">
        <v>1894.0690167169801</v>
      </c>
    </row>
    <row r="5749" spans="1:2" x14ac:dyDescent="0.2">
      <c r="A5749">
        <v>-42.529999999985797</v>
      </c>
      <c r="B5749">
        <v>1890.16908454293</v>
      </c>
    </row>
    <row r="5750" spans="1:2" x14ac:dyDescent="0.2">
      <c r="A5750">
        <v>-42.519999999985799</v>
      </c>
      <c r="B5750">
        <v>1896.7018673391101</v>
      </c>
    </row>
    <row r="5751" spans="1:2" x14ac:dyDescent="0.2">
      <c r="A5751">
        <v>-42.509999999985801</v>
      </c>
      <c r="B5751">
        <v>1890.5348696367801</v>
      </c>
    </row>
    <row r="5752" spans="1:2" x14ac:dyDescent="0.2">
      <c r="A5752">
        <v>-42.499999999985803</v>
      </c>
      <c r="B5752">
        <v>1896.84668043887</v>
      </c>
    </row>
    <row r="5753" spans="1:2" x14ac:dyDescent="0.2">
      <c r="A5753">
        <v>-42.489999999985798</v>
      </c>
      <c r="B5753">
        <v>1896.2033761497501</v>
      </c>
    </row>
    <row r="5754" spans="1:2" x14ac:dyDescent="0.2">
      <c r="A5754">
        <v>-42.4799999999858</v>
      </c>
      <c r="B5754">
        <v>1890.68529890274</v>
      </c>
    </row>
    <row r="5755" spans="1:2" x14ac:dyDescent="0.2">
      <c r="A5755">
        <v>-42.469999999985802</v>
      </c>
      <c r="B5755">
        <v>1886.66300896239</v>
      </c>
    </row>
    <row r="5756" spans="1:2" x14ac:dyDescent="0.2">
      <c r="A5756">
        <v>-42.459999999985797</v>
      </c>
      <c r="B5756">
        <v>1891.85600065517</v>
      </c>
    </row>
    <row r="5757" spans="1:2" x14ac:dyDescent="0.2">
      <c r="A5757">
        <v>-42.449999999985799</v>
      </c>
      <c r="B5757">
        <v>1887.96111973661</v>
      </c>
    </row>
    <row r="5758" spans="1:2" x14ac:dyDescent="0.2">
      <c r="A5758">
        <v>-42.439999999985801</v>
      </c>
      <c r="B5758">
        <v>1884.7561191514401</v>
      </c>
    </row>
    <row r="5759" spans="1:2" x14ac:dyDescent="0.2">
      <c r="A5759">
        <v>-42.429999999985803</v>
      </c>
      <c r="B5759">
        <v>1885.80955296814</v>
      </c>
    </row>
    <row r="5760" spans="1:2" x14ac:dyDescent="0.2">
      <c r="A5760">
        <v>-42.419999999985798</v>
      </c>
      <c r="B5760">
        <v>1881.03743272009</v>
      </c>
    </row>
    <row r="5761" spans="1:2" x14ac:dyDescent="0.2">
      <c r="A5761">
        <v>-42.4099999999858</v>
      </c>
      <c r="B5761">
        <v>1888.3550681025299</v>
      </c>
    </row>
    <row r="5762" spans="1:2" x14ac:dyDescent="0.2">
      <c r="A5762">
        <v>-42.399999999985802</v>
      </c>
      <c r="B5762">
        <v>1881.4320425779899</v>
      </c>
    </row>
    <row r="5763" spans="1:2" x14ac:dyDescent="0.2">
      <c r="A5763">
        <v>-42.389999999985797</v>
      </c>
      <c r="B5763">
        <v>1880.63999424238</v>
      </c>
    </row>
    <row r="5764" spans="1:2" x14ac:dyDescent="0.2">
      <c r="A5764">
        <v>-42.379999999985799</v>
      </c>
      <c r="B5764">
        <v>1885.48961288892</v>
      </c>
    </row>
    <row r="5765" spans="1:2" x14ac:dyDescent="0.2">
      <c r="A5765">
        <v>-42.369999999985801</v>
      </c>
      <c r="B5765">
        <v>1883.78224138715</v>
      </c>
    </row>
    <row r="5766" spans="1:2" x14ac:dyDescent="0.2">
      <c r="A5766">
        <v>-42.359999999985803</v>
      </c>
      <c r="B5766">
        <v>1876.8306907977501</v>
      </c>
    </row>
    <row r="5767" spans="1:2" x14ac:dyDescent="0.2">
      <c r="A5767">
        <v>-42.349999999985897</v>
      </c>
      <c r="B5767">
        <v>1880.4423338010399</v>
      </c>
    </row>
    <row r="5768" spans="1:2" x14ac:dyDescent="0.2">
      <c r="A5768">
        <v>-42.339999999985899</v>
      </c>
      <c r="B5768">
        <v>1876.7601154265501</v>
      </c>
    </row>
    <row r="5769" spans="1:2" x14ac:dyDescent="0.2">
      <c r="A5769">
        <v>-42.329999999985901</v>
      </c>
      <c r="B5769">
        <v>1880.86887532131</v>
      </c>
    </row>
    <row r="5770" spans="1:2" x14ac:dyDescent="0.2">
      <c r="A5770">
        <v>-42.319999999985903</v>
      </c>
      <c r="B5770">
        <v>1877.8302962268001</v>
      </c>
    </row>
    <row r="5771" spans="1:2" x14ac:dyDescent="0.2">
      <c r="A5771">
        <v>-42.309999999985898</v>
      </c>
      <c r="B5771">
        <v>1871.27939711921</v>
      </c>
    </row>
    <row r="5772" spans="1:2" x14ac:dyDescent="0.2">
      <c r="A5772">
        <v>-42.2999999999859</v>
      </c>
      <c r="B5772">
        <v>1874.6436362761799</v>
      </c>
    </row>
    <row r="5773" spans="1:2" x14ac:dyDescent="0.2">
      <c r="A5773">
        <v>-42.289999999985902</v>
      </c>
      <c r="B5773">
        <v>1875.5038144237601</v>
      </c>
    </row>
    <row r="5774" spans="1:2" x14ac:dyDescent="0.2">
      <c r="A5774">
        <v>-42.279999999985897</v>
      </c>
      <c r="B5774">
        <v>1877.94013336837</v>
      </c>
    </row>
    <row r="5775" spans="1:2" x14ac:dyDescent="0.2">
      <c r="A5775">
        <v>-42.269999999985899</v>
      </c>
      <c r="B5775">
        <v>1867.56182928407</v>
      </c>
    </row>
    <row r="5776" spans="1:2" x14ac:dyDescent="0.2">
      <c r="A5776">
        <v>-42.259999999985901</v>
      </c>
      <c r="B5776">
        <v>1871.0899573581701</v>
      </c>
    </row>
    <row r="5777" spans="1:2" x14ac:dyDescent="0.2">
      <c r="A5777">
        <v>-42.249999999985903</v>
      </c>
      <c r="B5777">
        <v>1874.4389788486001</v>
      </c>
    </row>
    <row r="5778" spans="1:2" x14ac:dyDescent="0.2">
      <c r="A5778">
        <v>-42.239999999985898</v>
      </c>
      <c r="B5778">
        <v>1874.41760205113</v>
      </c>
    </row>
    <row r="5779" spans="1:2" x14ac:dyDescent="0.2">
      <c r="A5779">
        <v>-42.2299999999859</v>
      </c>
      <c r="B5779">
        <v>1865.9502784937099</v>
      </c>
    </row>
    <row r="5780" spans="1:2" x14ac:dyDescent="0.2">
      <c r="A5780">
        <v>-42.219999999985902</v>
      </c>
      <c r="B5780">
        <v>1871.39631397177</v>
      </c>
    </row>
    <row r="5781" spans="1:2" x14ac:dyDescent="0.2">
      <c r="A5781">
        <v>-42.209999999985897</v>
      </c>
      <c r="B5781">
        <v>1869.8234181717801</v>
      </c>
    </row>
    <row r="5782" spans="1:2" x14ac:dyDescent="0.2">
      <c r="A5782">
        <v>-42.199999999985899</v>
      </c>
      <c r="B5782">
        <v>1863.39740491104</v>
      </c>
    </row>
    <row r="5783" spans="1:2" x14ac:dyDescent="0.2">
      <c r="A5783">
        <v>-42.189999999985901</v>
      </c>
      <c r="B5783">
        <v>1861.4894152981301</v>
      </c>
    </row>
    <row r="5784" spans="1:2" x14ac:dyDescent="0.2">
      <c r="A5784">
        <v>-42.179999999985903</v>
      </c>
      <c r="B5784">
        <v>1863.243552919</v>
      </c>
    </row>
    <row r="5785" spans="1:2" x14ac:dyDescent="0.2">
      <c r="A5785">
        <v>-42.169999999985897</v>
      </c>
      <c r="B5785">
        <v>1867.4378598840401</v>
      </c>
    </row>
    <row r="5786" spans="1:2" x14ac:dyDescent="0.2">
      <c r="A5786">
        <v>-42.159999999985899</v>
      </c>
      <c r="B5786">
        <v>1866.83927826216</v>
      </c>
    </row>
    <row r="5787" spans="1:2" x14ac:dyDescent="0.2">
      <c r="A5787">
        <v>-42.149999999985901</v>
      </c>
      <c r="B5787">
        <v>1860.1830767127101</v>
      </c>
    </row>
    <row r="5788" spans="1:2" x14ac:dyDescent="0.2">
      <c r="A5788">
        <v>-42.139999999985903</v>
      </c>
      <c r="B5788">
        <v>1861.3327314590899</v>
      </c>
    </row>
    <row r="5789" spans="1:2" x14ac:dyDescent="0.2">
      <c r="A5789">
        <v>-42.129999999985898</v>
      </c>
      <c r="B5789">
        <v>1860.10955132093</v>
      </c>
    </row>
    <row r="5790" spans="1:2" x14ac:dyDescent="0.2">
      <c r="A5790">
        <v>-42.1199999999859</v>
      </c>
      <c r="B5790">
        <v>1854.9542458974399</v>
      </c>
    </row>
    <row r="5791" spans="1:2" x14ac:dyDescent="0.2">
      <c r="A5791">
        <v>-42.109999999985902</v>
      </c>
      <c r="B5791">
        <v>1861.83896843868</v>
      </c>
    </row>
    <row r="5792" spans="1:2" x14ac:dyDescent="0.2">
      <c r="A5792">
        <v>-42.099999999985897</v>
      </c>
      <c r="B5792">
        <v>1860.38858044159</v>
      </c>
    </row>
    <row r="5793" spans="1:2" x14ac:dyDescent="0.2">
      <c r="A5793">
        <v>-42.089999999985899</v>
      </c>
      <c r="B5793">
        <v>1858.8125797181899</v>
      </c>
    </row>
    <row r="5794" spans="1:2" x14ac:dyDescent="0.2">
      <c r="A5794">
        <v>-42.079999999985901</v>
      </c>
      <c r="B5794">
        <v>1860.4353891150899</v>
      </c>
    </row>
    <row r="5795" spans="1:2" x14ac:dyDescent="0.2">
      <c r="A5795">
        <v>-42.069999999985903</v>
      </c>
      <c r="B5795">
        <v>1851.94299223351</v>
      </c>
    </row>
    <row r="5796" spans="1:2" x14ac:dyDescent="0.2">
      <c r="A5796">
        <v>-42.059999999985898</v>
      </c>
      <c r="B5796">
        <v>1852.11851005126</v>
      </c>
    </row>
    <row r="5797" spans="1:2" x14ac:dyDescent="0.2">
      <c r="A5797">
        <v>-42.0499999999859</v>
      </c>
      <c r="B5797">
        <v>1855.2967530195001</v>
      </c>
    </row>
    <row r="5798" spans="1:2" x14ac:dyDescent="0.2">
      <c r="A5798">
        <v>-42.039999999985902</v>
      </c>
      <c r="B5798">
        <v>1856.2976334298701</v>
      </c>
    </row>
    <row r="5799" spans="1:2" x14ac:dyDescent="0.2">
      <c r="A5799">
        <v>-42.029999999985897</v>
      </c>
      <c r="B5799">
        <v>1851.56741253069</v>
      </c>
    </row>
    <row r="5800" spans="1:2" x14ac:dyDescent="0.2">
      <c r="A5800">
        <v>-42.019999999985899</v>
      </c>
      <c r="B5800">
        <v>1852.3506130134499</v>
      </c>
    </row>
    <row r="5801" spans="1:2" x14ac:dyDescent="0.2">
      <c r="A5801">
        <v>-42.009999999985901</v>
      </c>
      <c r="B5801">
        <v>1851.73850716221</v>
      </c>
    </row>
    <row r="5802" spans="1:2" x14ac:dyDescent="0.2">
      <c r="A5802">
        <v>-41.999999999985903</v>
      </c>
      <c r="B5802">
        <v>1847.4220742930199</v>
      </c>
    </row>
    <row r="5803" spans="1:2" x14ac:dyDescent="0.2">
      <c r="A5803">
        <v>-41.989999999985898</v>
      </c>
      <c r="B5803">
        <v>1849.8737121260799</v>
      </c>
    </row>
    <row r="5804" spans="1:2" x14ac:dyDescent="0.2">
      <c r="A5804">
        <v>-41.9799999999859</v>
      </c>
      <c r="B5804">
        <v>1843.0213770283499</v>
      </c>
    </row>
    <row r="5805" spans="1:2" x14ac:dyDescent="0.2">
      <c r="A5805">
        <v>-41.969999999985902</v>
      </c>
      <c r="B5805">
        <v>1844.87020168915</v>
      </c>
    </row>
    <row r="5806" spans="1:2" x14ac:dyDescent="0.2">
      <c r="A5806">
        <v>-41.959999999985897</v>
      </c>
      <c r="B5806">
        <v>1847.0038767189999</v>
      </c>
    </row>
    <row r="5807" spans="1:2" x14ac:dyDescent="0.2">
      <c r="A5807">
        <v>-41.949999999985899</v>
      </c>
      <c r="B5807">
        <v>1844.6401330313199</v>
      </c>
    </row>
    <row r="5808" spans="1:2" x14ac:dyDescent="0.2">
      <c r="A5808">
        <v>-41.939999999985901</v>
      </c>
      <c r="B5808">
        <v>1839.9435885553601</v>
      </c>
    </row>
    <row r="5809" spans="1:2" x14ac:dyDescent="0.2">
      <c r="A5809">
        <v>-41.929999999985903</v>
      </c>
      <c r="B5809">
        <v>1844.3195536716501</v>
      </c>
    </row>
    <row r="5810" spans="1:2" x14ac:dyDescent="0.2">
      <c r="A5810">
        <v>-41.919999999985897</v>
      </c>
      <c r="B5810">
        <v>1843.01880100883</v>
      </c>
    </row>
    <row r="5811" spans="1:2" x14ac:dyDescent="0.2">
      <c r="A5811">
        <v>-41.909999999985899</v>
      </c>
      <c r="B5811">
        <v>1842.4255310066301</v>
      </c>
    </row>
    <row r="5812" spans="1:2" x14ac:dyDescent="0.2">
      <c r="A5812">
        <v>-41.899999999985901</v>
      </c>
      <c r="B5812">
        <v>1841.35717523021</v>
      </c>
    </row>
    <row r="5813" spans="1:2" x14ac:dyDescent="0.2">
      <c r="A5813">
        <v>-41.889999999985903</v>
      </c>
      <c r="B5813">
        <v>1837.4788515535299</v>
      </c>
    </row>
    <row r="5814" spans="1:2" x14ac:dyDescent="0.2">
      <c r="A5814">
        <v>-41.879999999985898</v>
      </c>
      <c r="B5814">
        <v>1836.5519181888901</v>
      </c>
    </row>
    <row r="5815" spans="1:2" x14ac:dyDescent="0.2">
      <c r="A5815">
        <v>-41.8699999999859</v>
      </c>
      <c r="B5815">
        <v>1841.4753228617201</v>
      </c>
    </row>
    <row r="5816" spans="1:2" x14ac:dyDescent="0.2">
      <c r="A5816">
        <v>-41.859999999985902</v>
      </c>
      <c r="B5816">
        <v>1834.15049789204</v>
      </c>
    </row>
    <row r="5817" spans="1:2" x14ac:dyDescent="0.2">
      <c r="A5817">
        <v>-41.849999999985997</v>
      </c>
      <c r="B5817">
        <v>1836.12397952837</v>
      </c>
    </row>
    <row r="5818" spans="1:2" x14ac:dyDescent="0.2">
      <c r="A5818">
        <v>-41.839999999985999</v>
      </c>
      <c r="B5818">
        <v>1833.3731028275599</v>
      </c>
    </row>
    <row r="5819" spans="1:2" x14ac:dyDescent="0.2">
      <c r="A5819">
        <v>-41.829999999986001</v>
      </c>
      <c r="B5819">
        <v>1837.2819362094499</v>
      </c>
    </row>
    <row r="5820" spans="1:2" x14ac:dyDescent="0.2">
      <c r="A5820">
        <v>-41.819999999986003</v>
      </c>
      <c r="B5820">
        <v>1834.3368715343699</v>
      </c>
    </row>
    <row r="5821" spans="1:2" x14ac:dyDescent="0.2">
      <c r="A5821">
        <v>-41.809999999985997</v>
      </c>
      <c r="B5821">
        <v>1833.21617525545</v>
      </c>
    </row>
    <row r="5822" spans="1:2" x14ac:dyDescent="0.2">
      <c r="A5822">
        <v>-41.799999999985999</v>
      </c>
      <c r="B5822">
        <v>1832.4973978973901</v>
      </c>
    </row>
    <row r="5823" spans="1:2" x14ac:dyDescent="0.2">
      <c r="A5823">
        <v>-41.789999999986001</v>
      </c>
      <c r="B5823">
        <v>1832.8313207133299</v>
      </c>
    </row>
    <row r="5824" spans="1:2" x14ac:dyDescent="0.2">
      <c r="A5824">
        <v>-41.779999999986003</v>
      </c>
      <c r="B5824">
        <v>1825.88085644701</v>
      </c>
    </row>
    <row r="5825" spans="1:2" x14ac:dyDescent="0.2">
      <c r="A5825">
        <v>-41.769999999985998</v>
      </c>
      <c r="B5825">
        <v>1831.84483478058</v>
      </c>
    </row>
    <row r="5826" spans="1:2" x14ac:dyDescent="0.2">
      <c r="A5826">
        <v>-41.759999999986</v>
      </c>
      <c r="B5826">
        <v>1830.63436492748</v>
      </c>
    </row>
    <row r="5827" spans="1:2" x14ac:dyDescent="0.2">
      <c r="A5827">
        <v>-41.749999999986002</v>
      </c>
      <c r="B5827">
        <v>1822.9987153550901</v>
      </c>
    </row>
    <row r="5828" spans="1:2" x14ac:dyDescent="0.2">
      <c r="A5828">
        <v>-41.739999999985997</v>
      </c>
      <c r="B5828">
        <v>1827.29113083846</v>
      </c>
    </row>
    <row r="5829" spans="1:2" x14ac:dyDescent="0.2">
      <c r="A5829">
        <v>-41.729999999985999</v>
      </c>
      <c r="B5829">
        <v>1822.1075680107799</v>
      </c>
    </row>
    <row r="5830" spans="1:2" x14ac:dyDescent="0.2">
      <c r="A5830">
        <v>-41.719999999986001</v>
      </c>
      <c r="B5830">
        <v>1829.4090518119301</v>
      </c>
    </row>
    <row r="5831" spans="1:2" x14ac:dyDescent="0.2">
      <c r="A5831">
        <v>-41.709999999986003</v>
      </c>
      <c r="B5831">
        <v>1825.3010057424899</v>
      </c>
    </row>
    <row r="5832" spans="1:2" x14ac:dyDescent="0.2">
      <c r="A5832">
        <v>-41.699999999985998</v>
      </c>
      <c r="B5832">
        <v>1818.53151927099</v>
      </c>
    </row>
    <row r="5833" spans="1:2" x14ac:dyDescent="0.2">
      <c r="A5833">
        <v>-41.689999999986</v>
      </c>
      <c r="B5833">
        <v>1825.8740961444801</v>
      </c>
    </row>
    <row r="5834" spans="1:2" x14ac:dyDescent="0.2">
      <c r="A5834">
        <v>-41.679999999986002</v>
      </c>
      <c r="B5834">
        <v>1823.02822047273</v>
      </c>
    </row>
    <row r="5835" spans="1:2" x14ac:dyDescent="0.2">
      <c r="A5835">
        <v>-41.669999999985997</v>
      </c>
      <c r="B5835">
        <v>1817.2696536004901</v>
      </c>
    </row>
    <row r="5836" spans="1:2" x14ac:dyDescent="0.2">
      <c r="A5836">
        <v>-41.659999999985999</v>
      </c>
      <c r="B5836">
        <v>1821.7490149022401</v>
      </c>
    </row>
    <row r="5837" spans="1:2" x14ac:dyDescent="0.2">
      <c r="A5837">
        <v>-41.649999999986001</v>
      </c>
      <c r="B5837">
        <v>1823.8434820466</v>
      </c>
    </row>
    <row r="5838" spans="1:2" x14ac:dyDescent="0.2">
      <c r="A5838">
        <v>-41.639999999986003</v>
      </c>
      <c r="B5838">
        <v>1817.66899693496</v>
      </c>
    </row>
    <row r="5839" spans="1:2" x14ac:dyDescent="0.2">
      <c r="A5839">
        <v>-41.629999999985998</v>
      </c>
      <c r="B5839">
        <v>1814.07730992244</v>
      </c>
    </row>
    <row r="5840" spans="1:2" x14ac:dyDescent="0.2">
      <c r="A5840">
        <v>-41.619999999986</v>
      </c>
      <c r="B5840">
        <v>1818.07740496114</v>
      </c>
    </row>
    <row r="5841" spans="1:2" x14ac:dyDescent="0.2">
      <c r="A5841">
        <v>-41.609999999986002</v>
      </c>
      <c r="B5841">
        <v>1814.0795617046799</v>
      </c>
    </row>
    <row r="5842" spans="1:2" x14ac:dyDescent="0.2">
      <c r="A5842">
        <v>-41.599999999985997</v>
      </c>
      <c r="B5842">
        <v>1810.2831190823999</v>
      </c>
    </row>
    <row r="5843" spans="1:2" x14ac:dyDescent="0.2">
      <c r="A5843">
        <v>-41.589999999985999</v>
      </c>
      <c r="B5843">
        <v>1818.7328771642699</v>
      </c>
    </row>
    <row r="5844" spans="1:2" x14ac:dyDescent="0.2">
      <c r="A5844">
        <v>-41.579999999986001</v>
      </c>
      <c r="B5844">
        <v>1809.3473694646</v>
      </c>
    </row>
    <row r="5845" spans="1:2" x14ac:dyDescent="0.2">
      <c r="A5845">
        <v>-41.569999999986003</v>
      </c>
      <c r="B5845">
        <v>1816.29734952837</v>
      </c>
    </row>
    <row r="5846" spans="1:2" x14ac:dyDescent="0.2">
      <c r="A5846">
        <v>-41.559999999985997</v>
      </c>
      <c r="B5846">
        <v>1813.7384737447401</v>
      </c>
    </row>
    <row r="5847" spans="1:2" x14ac:dyDescent="0.2">
      <c r="A5847">
        <v>-41.549999999985999</v>
      </c>
      <c r="B5847">
        <v>1811.15391099768</v>
      </c>
    </row>
    <row r="5848" spans="1:2" x14ac:dyDescent="0.2">
      <c r="A5848">
        <v>-41.539999999986001</v>
      </c>
      <c r="B5848">
        <v>1807.9186881057799</v>
      </c>
    </row>
    <row r="5849" spans="1:2" x14ac:dyDescent="0.2">
      <c r="A5849">
        <v>-41.529999999986003</v>
      </c>
      <c r="B5849">
        <v>1811.5735687147701</v>
      </c>
    </row>
    <row r="5850" spans="1:2" x14ac:dyDescent="0.2">
      <c r="A5850">
        <v>-41.519999999985998</v>
      </c>
      <c r="B5850">
        <v>1807.26063169636</v>
      </c>
    </row>
    <row r="5851" spans="1:2" x14ac:dyDescent="0.2">
      <c r="A5851">
        <v>-41.509999999986</v>
      </c>
      <c r="B5851">
        <v>1811.73191063643</v>
      </c>
    </row>
    <row r="5852" spans="1:2" x14ac:dyDescent="0.2">
      <c r="A5852">
        <v>-41.499999999986002</v>
      </c>
      <c r="B5852">
        <v>1810.04746368478</v>
      </c>
    </row>
    <row r="5853" spans="1:2" x14ac:dyDescent="0.2">
      <c r="A5853">
        <v>-41.489999999985997</v>
      </c>
      <c r="B5853">
        <v>1802.86735832764</v>
      </c>
    </row>
    <row r="5854" spans="1:2" x14ac:dyDescent="0.2">
      <c r="A5854">
        <v>-41.479999999985999</v>
      </c>
      <c r="B5854">
        <v>1805.9906033413299</v>
      </c>
    </row>
    <row r="5855" spans="1:2" x14ac:dyDescent="0.2">
      <c r="A5855">
        <v>-41.469999999986001</v>
      </c>
      <c r="B5855">
        <v>1799.6251687255999</v>
      </c>
    </row>
    <row r="5856" spans="1:2" x14ac:dyDescent="0.2">
      <c r="A5856">
        <v>-41.459999999986003</v>
      </c>
      <c r="B5856">
        <v>1798.2110239495701</v>
      </c>
    </row>
    <row r="5857" spans="1:2" x14ac:dyDescent="0.2">
      <c r="A5857">
        <v>-41.449999999985998</v>
      </c>
      <c r="B5857">
        <v>1797.7625931314799</v>
      </c>
    </row>
    <row r="5858" spans="1:2" x14ac:dyDescent="0.2">
      <c r="A5858">
        <v>-41.439999999986</v>
      </c>
      <c r="B5858">
        <v>1801.1410528973499</v>
      </c>
    </row>
    <row r="5859" spans="1:2" x14ac:dyDescent="0.2">
      <c r="A5859">
        <v>-41.429999999986002</v>
      </c>
      <c r="B5859">
        <v>1795.9455087635399</v>
      </c>
    </row>
    <row r="5860" spans="1:2" x14ac:dyDescent="0.2">
      <c r="A5860">
        <v>-41.419999999985997</v>
      </c>
      <c r="B5860">
        <v>1795.63544167229</v>
      </c>
    </row>
    <row r="5861" spans="1:2" x14ac:dyDescent="0.2">
      <c r="A5861">
        <v>-41.409999999985999</v>
      </c>
      <c r="B5861">
        <v>1801.18114352925</v>
      </c>
    </row>
    <row r="5862" spans="1:2" x14ac:dyDescent="0.2">
      <c r="A5862">
        <v>-41.399999999986001</v>
      </c>
      <c r="B5862">
        <v>1802.7117259639199</v>
      </c>
    </row>
    <row r="5863" spans="1:2" x14ac:dyDescent="0.2">
      <c r="A5863">
        <v>-41.389999999986003</v>
      </c>
      <c r="B5863">
        <v>1797.2493671268001</v>
      </c>
    </row>
    <row r="5864" spans="1:2" x14ac:dyDescent="0.2">
      <c r="A5864">
        <v>-41.379999999985998</v>
      </c>
      <c r="B5864">
        <v>1791.90536841519</v>
      </c>
    </row>
    <row r="5865" spans="1:2" x14ac:dyDescent="0.2">
      <c r="A5865">
        <v>-41.369999999986</v>
      </c>
      <c r="B5865">
        <v>1792.4667977484301</v>
      </c>
    </row>
    <row r="5866" spans="1:2" x14ac:dyDescent="0.2">
      <c r="A5866">
        <v>-41.359999999986002</v>
      </c>
      <c r="B5866">
        <v>1790.01586267983</v>
      </c>
    </row>
    <row r="5867" spans="1:2" x14ac:dyDescent="0.2">
      <c r="A5867">
        <v>-41.349999999985997</v>
      </c>
      <c r="B5867">
        <v>1795.3003240344401</v>
      </c>
    </row>
    <row r="5868" spans="1:2" x14ac:dyDescent="0.2">
      <c r="A5868">
        <v>-41.339999999986098</v>
      </c>
      <c r="B5868">
        <v>1791.9831505273</v>
      </c>
    </row>
    <row r="5869" spans="1:2" x14ac:dyDescent="0.2">
      <c r="A5869">
        <v>-41.3299999999861</v>
      </c>
      <c r="B5869">
        <v>1788.2024547824799</v>
      </c>
    </row>
    <row r="5870" spans="1:2" x14ac:dyDescent="0.2">
      <c r="A5870">
        <v>-41.319999999986102</v>
      </c>
      <c r="B5870">
        <v>1791.3728778965799</v>
      </c>
    </row>
    <row r="5871" spans="1:2" x14ac:dyDescent="0.2">
      <c r="A5871">
        <v>-41.309999999986097</v>
      </c>
      <c r="B5871">
        <v>1794.9393246093</v>
      </c>
    </row>
    <row r="5872" spans="1:2" x14ac:dyDescent="0.2">
      <c r="A5872">
        <v>-41.299999999986099</v>
      </c>
      <c r="B5872">
        <v>1792.2239553141701</v>
      </c>
    </row>
    <row r="5873" spans="1:2" x14ac:dyDescent="0.2">
      <c r="A5873">
        <v>-41.289999999986101</v>
      </c>
      <c r="B5873">
        <v>1789.3985868923201</v>
      </c>
    </row>
    <row r="5874" spans="1:2" x14ac:dyDescent="0.2">
      <c r="A5874">
        <v>-41.279999999986103</v>
      </c>
      <c r="B5874">
        <v>1783.23861282289</v>
      </c>
    </row>
    <row r="5875" spans="1:2" x14ac:dyDescent="0.2">
      <c r="A5875">
        <v>-41.269999999986098</v>
      </c>
      <c r="B5875">
        <v>1783.08047455772</v>
      </c>
    </row>
    <row r="5876" spans="1:2" x14ac:dyDescent="0.2">
      <c r="A5876">
        <v>-41.2599999999861</v>
      </c>
      <c r="B5876">
        <v>1786.0459068166699</v>
      </c>
    </row>
    <row r="5877" spans="1:2" x14ac:dyDescent="0.2">
      <c r="A5877">
        <v>-41.249999999986102</v>
      </c>
      <c r="B5877">
        <v>1789.2788661949501</v>
      </c>
    </row>
    <row r="5878" spans="1:2" x14ac:dyDescent="0.2">
      <c r="A5878">
        <v>-41.239999999986097</v>
      </c>
      <c r="B5878">
        <v>1780.7729749933501</v>
      </c>
    </row>
    <row r="5879" spans="1:2" x14ac:dyDescent="0.2">
      <c r="A5879">
        <v>-41.229999999986099</v>
      </c>
      <c r="B5879">
        <v>1788.34443416673</v>
      </c>
    </row>
    <row r="5880" spans="1:2" x14ac:dyDescent="0.2">
      <c r="A5880">
        <v>-41.219999999986101</v>
      </c>
      <c r="B5880">
        <v>1778.7989921692199</v>
      </c>
    </row>
    <row r="5881" spans="1:2" x14ac:dyDescent="0.2">
      <c r="A5881">
        <v>-41.209999999986103</v>
      </c>
      <c r="B5881">
        <v>1785.78923372804</v>
      </c>
    </row>
    <row r="5882" spans="1:2" x14ac:dyDescent="0.2">
      <c r="A5882">
        <v>-41.199999999986098</v>
      </c>
      <c r="B5882">
        <v>1776.38579650508</v>
      </c>
    </row>
    <row r="5883" spans="1:2" x14ac:dyDescent="0.2">
      <c r="A5883">
        <v>-41.1899999999861</v>
      </c>
      <c r="B5883">
        <v>1782.6480740771799</v>
      </c>
    </row>
    <row r="5884" spans="1:2" x14ac:dyDescent="0.2">
      <c r="A5884">
        <v>-41.179999999986101</v>
      </c>
      <c r="B5884">
        <v>1776.0737644916501</v>
      </c>
    </row>
    <row r="5885" spans="1:2" x14ac:dyDescent="0.2">
      <c r="A5885">
        <v>-41.169999999986103</v>
      </c>
      <c r="B5885">
        <v>1781.16958641514</v>
      </c>
    </row>
    <row r="5886" spans="1:2" x14ac:dyDescent="0.2">
      <c r="A5886">
        <v>-41.159999999986098</v>
      </c>
      <c r="B5886">
        <v>1780.15526229853</v>
      </c>
    </row>
    <row r="5887" spans="1:2" x14ac:dyDescent="0.2">
      <c r="A5887">
        <v>-41.1499999999861</v>
      </c>
      <c r="B5887">
        <v>1773.1881985702801</v>
      </c>
    </row>
    <row r="5888" spans="1:2" x14ac:dyDescent="0.2">
      <c r="A5888">
        <v>-41.139999999986102</v>
      </c>
      <c r="B5888">
        <v>1772.2006399821901</v>
      </c>
    </row>
    <row r="5889" spans="1:2" x14ac:dyDescent="0.2">
      <c r="A5889">
        <v>-41.129999999986097</v>
      </c>
      <c r="B5889">
        <v>1779.45264119019</v>
      </c>
    </row>
    <row r="5890" spans="1:2" x14ac:dyDescent="0.2">
      <c r="A5890">
        <v>-41.119999999986099</v>
      </c>
      <c r="B5890">
        <v>1776.17926818101</v>
      </c>
    </row>
    <row r="5891" spans="1:2" x14ac:dyDescent="0.2">
      <c r="A5891">
        <v>-41.109999999986101</v>
      </c>
      <c r="B5891">
        <v>1775.6887848168701</v>
      </c>
    </row>
    <row r="5892" spans="1:2" x14ac:dyDescent="0.2">
      <c r="A5892">
        <v>-41.099999999986103</v>
      </c>
      <c r="B5892">
        <v>1776.0128447571501</v>
      </c>
    </row>
    <row r="5893" spans="1:2" x14ac:dyDescent="0.2">
      <c r="A5893">
        <v>-41.089999999986098</v>
      </c>
      <c r="B5893">
        <v>1771.5924349315301</v>
      </c>
    </row>
    <row r="5894" spans="1:2" x14ac:dyDescent="0.2">
      <c r="A5894">
        <v>-41.0799999999861</v>
      </c>
      <c r="B5894">
        <v>1771.8985922557999</v>
      </c>
    </row>
    <row r="5895" spans="1:2" x14ac:dyDescent="0.2">
      <c r="A5895">
        <v>-41.069999999986102</v>
      </c>
      <c r="B5895">
        <v>1767.5253185077099</v>
      </c>
    </row>
    <row r="5896" spans="1:2" x14ac:dyDescent="0.2">
      <c r="A5896">
        <v>-41.059999999986097</v>
      </c>
      <c r="B5896">
        <v>1769.0808366568001</v>
      </c>
    </row>
    <row r="5897" spans="1:2" x14ac:dyDescent="0.2">
      <c r="A5897">
        <v>-41.049999999986099</v>
      </c>
      <c r="B5897">
        <v>1767.07529848985</v>
      </c>
    </row>
    <row r="5898" spans="1:2" x14ac:dyDescent="0.2">
      <c r="A5898">
        <v>-41.039999999986101</v>
      </c>
      <c r="B5898">
        <v>1763.2217715381501</v>
      </c>
    </row>
    <row r="5899" spans="1:2" x14ac:dyDescent="0.2">
      <c r="A5899">
        <v>-41.029999999986103</v>
      </c>
      <c r="B5899">
        <v>1762.3964596959399</v>
      </c>
    </row>
    <row r="5900" spans="1:2" x14ac:dyDescent="0.2">
      <c r="A5900">
        <v>-41.019999999986098</v>
      </c>
      <c r="B5900">
        <v>1767.5732941019101</v>
      </c>
    </row>
    <row r="5901" spans="1:2" x14ac:dyDescent="0.2">
      <c r="A5901">
        <v>-41.0099999999861</v>
      </c>
      <c r="B5901">
        <v>1760.32904573627</v>
      </c>
    </row>
    <row r="5902" spans="1:2" x14ac:dyDescent="0.2">
      <c r="A5902">
        <v>-40.999999999986102</v>
      </c>
      <c r="B5902">
        <v>1766.88509493119</v>
      </c>
    </row>
    <row r="5903" spans="1:2" x14ac:dyDescent="0.2">
      <c r="A5903">
        <v>-40.989999999986097</v>
      </c>
      <c r="B5903">
        <v>1766.5824011969401</v>
      </c>
    </row>
    <row r="5904" spans="1:2" x14ac:dyDescent="0.2">
      <c r="A5904">
        <v>-40.979999999986099</v>
      </c>
      <c r="B5904">
        <v>1762.6595272493901</v>
      </c>
    </row>
    <row r="5905" spans="1:2" x14ac:dyDescent="0.2">
      <c r="A5905">
        <v>-40.969999999986101</v>
      </c>
      <c r="B5905">
        <v>1760.0214975667</v>
      </c>
    </row>
    <row r="5906" spans="1:2" x14ac:dyDescent="0.2">
      <c r="A5906">
        <v>-40.959999999986103</v>
      </c>
      <c r="B5906">
        <v>1762.89714143586</v>
      </c>
    </row>
    <row r="5907" spans="1:2" x14ac:dyDescent="0.2">
      <c r="A5907">
        <v>-40.949999999986098</v>
      </c>
      <c r="B5907">
        <v>1760.5109316988701</v>
      </c>
    </row>
    <row r="5908" spans="1:2" x14ac:dyDescent="0.2">
      <c r="A5908">
        <v>-40.9399999999861</v>
      </c>
      <c r="B5908">
        <v>1755.9404298822201</v>
      </c>
    </row>
    <row r="5909" spans="1:2" x14ac:dyDescent="0.2">
      <c r="A5909">
        <v>-40.929999999986101</v>
      </c>
      <c r="B5909">
        <v>1759.42736147562</v>
      </c>
    </row>
    <row r="5910" spans="1:2" x14ac:dyDescent="0.2">
      <c r="A5910">
        <v>-40.919999999986103</v>
      </c>
      <c r="B5910">
        <v>1754.14580147688</v>
      </c>
    </row>
    <row r="5911" spans="1:2" x14ac:dyDescent="0.2">
      <c r="A5911">
        <v>-40.909999999986098</v>
      </c>
      <c r="B5911">
        <v>1758.34634884314</v>
      </c>
    </row>
    <row r="5912" spans="1:2" x14ac:dyDescent="0.2">
      <c r="A5912">
        <v>-40.8999999999861</v>
      </c>
      <c r="B5912">
        <v>1755.7798655996201</v>
      </c>
    </row>
    <row r="5913" spans="1:2" x14ac:dyDescent="0.2">
      <c r="A5913">
        <v>-40.889999999986102</v>
      </c>
      <c r="B5913">
        <v>1756.44287031772</v>
      </c>
    </row>
    <row r="5914" spans="1:2" x14ac:dyDescent="0.2">
      <c r="A5914">
        <v>-40.879999999986097</v>
      </c>
      <c r="B5914">
        <v>1757.28674174306</v>
      </c>
    </row>
    <row r="5915" spans="1:2" x14ac:dyDescent="0.2">
      <c r="A5915">
        <v>-40.869999999986099</v>
      </c>
      <c r="B5915">
        <v>1752.6230162709601</v>
      </c>
    </row>
    <row r="5916" spans="1:2" x14ac:dyDescent="0.2">
      <c r="A5916">
        <v>-40.859999999986101</v>
      </c>
      <c r="B5916">
        <v>1747.60563497455</v>
      </c>
    </row>
    <row r="5917" spans="1:2" x14ac:dyDescent="0.2">
      <c r="A5917">
        <v>-40.849999999986103</v>
      </c>
      <c r="B5917">
        <v>1752.54047886226</v>
      </c>
    </row>
    <row r="5918" spans="1:2" x14ac:dyDescent="0.2">
      <c r="A5918">
        <v>-40.839999999986198</v>
      </c>
      <c r="B5918">
        <v>1748.8857858251899</v>
      </c>
    </row>
    <row r="5919" spans="1:2" x14ac:dyDescent="0.2">
      <c r="A5919">
        <v>-40.8299999999862</v>
      </c>
      <c r="B5919">
        <v>1750.5644899218701</v>
      </c>
    </row>
    <row r="5920" spans="1:2" x14ac:dyDescent="0.2">
      <c r="A5920">
        <v>-40.819999999986202</v>
      </c>
      <c r="B5920">
        <v>1746.2589459696501</v>
      </c>
    </row>
    <row r="5921" spans="1:2" x14ac:dyDescent="0.2">
      <c r="A5921">
        <v>-40.809999999986204</v>
      </c>
      <c r="B5921">
        <v>1750.9813080670499</v>
      </c>
    </row>
    <row r="5922" spans="1:2" x14ac:dyDescent="0.2">
      <c r="A5922">
        <v>-40.799999999986198</v>
      </c>
      <c r="B5922">
        <v>1743.45369953777</v>
      </c>
    </row>
    <row r="5923" spans="1:2" x14ac:dyDescent="0.2">
      <c r="A5923">
        <v>-40.7899999999862</v>
      </c>
      <c r="B5923">
        <v>1743.6607886224699</v>
      </c>
    </row>
    <row r="5924" spans="1:2" x14ac:dyDescent="0.2">
      <c r="A5924">
        <v>-40.779999999986202</v>
      </c>
      <c r="B5924">
        <v>1741.2935696068701</v>
      </c>
    </row>
    <row r="5925" spans="1:2" x14ac:dyDescent="0.2">
      <c r="A5925">
        <v>-40.769999999986197</v>
      </c>
      <c r="B5925">
        <v>1745.94091033475</v>
      </c>
    </row>
    <row r="5926" spans="1:2" x14ac:dyDescent="0.2">
      <c r="A5926">
        <v>-40.759999999986199</v>
      </c>
      <c r="B5926">
        <v>1745.4903841264099</v>
      </c>
    </row>
    <row r="5927" spans="1:2" x14ac:dyDescent="0.2">
      <c r="A5927">
        <v>-40.749999999986201</v>
      </c>
      <c r="B5927">
        <v>1742.32051690414</v>
      </c>
    </row>
    <row r="5928" spans="1:2" x14ac:dyDescent="0.2">
      <c r="A5928">
        <v>-40.739999999986203</v>
      </c>
      <c r="B5928">
        <v>1746.7606315534899</v>
      </c>
    </row>
    <row r="5929" spans="1:2" x14ac:dyDescent="0.2">
      <c r="A5929">
        <v>-40.729999999986198</v>
      </c>
      <c r="B5929">
        <v>1745.8543311860201</v>
      </c>
    </row>
    <row r="5930" spans="1:2" x14ac:dyDescent="0.2">
      <c r="A5930">
        <v>-40.7199999999862</v>
      </c>
      <c r="B5930">
        <v>1735.9465004903</v>
      </c>
    </row>
    <row r="5931" spans="1:2" x14ac:dyDescent="0.2">
      <c r="A5931">
        <v>-40.709999999986202</v>
      </c>
      <c r="B5931">
        <v>1742.9711959252199</v>
      </c>
    </row>
    <row r="5932" spans="1:2" x14ac:dyDescent="0.2">
      <c r="A5932">
        <v>-40.699999999986197</v>
      </c>
      <c r="B5932">
        <v>1735.4622558490801</v>
      </c>
    </row>
    <row r="5933" spans="1:2" x14ac:dyDescent="0.2">
      <c r="A5933">
        <v>-40.689999999986199</v>
      </c>
      <c r="B5933">
        <v>1736.2493228134699</v>
      </c>
    </row>
    <row r="5934" spans="1:2" x14ac:dyDescent="0.2">
      <c r="A5934">
        <v>-40.679999999986201</v>
      </c>
      <c r="B5934">
        <v>1734.61405595119</v>
      </c>
    </row>
    <row r="5935" spans="1:2" x14ac:dyDescent="0.2">
      <c r="A5935">
        <v>-40.669999999986203</v>
      </c>
      <c r="B5935">
        <v>1735.8502907982499</v>
      </c>
    </row>
    <row r="5936" spans="1:2" x14ac:dyDescent="0.2">
      <c r="A5936">
        <v>-40.659999999986198</v>
      </c>
      <c r="B5936">
        <v>1733.91703870832</v>
      </c>
    </row>
    <row r="5937" spans="1:2" x14ac:dyDescent="0.2">
      <c r="A5937">
        <v>-40.6499999999862</v>
      </c>
      <c r="B5937">
        <v>1739.6119628030699</v>
      </c>
    </row>
    <row r="5938" spans="1:2" x14ac:dyDescent="0.2">
      <c r="A5938">
        <v>-40.639999999986202</v>
      </c>
      <c r="B5938">
        <v>1733.8735080543199</v>
      </c>
    </row>
    <row r="5939" spans="1:2" x14ac:dyDescent="0.2">
      <c r="A5939">
        <v>-40.629999999986197</v>
      </c>
      <c r="B5939">
        <v>1737.9110714260701</v>
      </c>
    </row>
    <row r="5940" spans="1:2" x14ac:dyDescent="0.2">
      <c r="A5940">
        <v>-40.619999999986199</v>
      </c>
      <c r="B5940">
        <v>1728.3526029468701</v>
      </c>
    </row>
    <row r="5941" spans="1:2" x14ac:dyDescent="0.2">
      <c r="A5941">
        <v>-40.609999999986201</v>
      </c>
      <c r="B5941">
        <v>1732.4168163777299</v>
      </c>
    </row>
    <row r="5942" spans="1:2" x14ac:dyDescent="0.2">
      <c r="A5942">
        <v>-40.599999999986203</v>
      </c>
      <c r="B5942">
        <v>1725.95345042186</v>
      </c>
    </row>
    <row r="5943" spans="1:2" x14ac:dyDescent="0.2">
      <c r="A5943">
        <v>-40.589999999986198</v>
      </c>
      <c r="B5943">
        <v>1726.7615784338</v>
      </c>
    </row>
    <row r="5944" spans="1:2" x14ac:dyDescent="0.2">
      <c r="A5944">
        <v>-40.5799999999862</v>
      </c>
      <c r="B5944">
        <v>1723.9252416089601</v>
      </c>
    </row>
    <row r="5945" spans="1:2" x14ac:dyDescent="0.2">
      <c r="A5945">
        <v>-40.569999999986202</v>
      </c>
      <c r="B5945">
        <v>1732.3541772691501</v>
      </c>
    </row>
    <row r="5946" spans="1:2" x14ac:dyDescent="0.2">
      <c r="A5946">
        <v>-40.559999999986204</v>
      </c>
      <c r="B5946">
        <v>1725.3999655505199</v>
      </c>
    </row>
    <row r="5947" spans="1:2" x14ac:dyDescent="0.2">
      <c r="A5947">
        <v>-40.549999999986198</v>
      </c>
      <c r="B5947">
        <v>1728.36160934335</v>
      </c>
    </row>
    <row r="5948" spans="1:2" x14ac:dyDescent="0.2">
      <c r="A5948">
        <v>-40.5399999999862</v>
      </c>
      <c r="B5948">
        <v>1729.0639317361799</v>
      </c>
    </row>
    <row r="5949" spans="1:2" x14ac:dyDescent="0.2">
      <c r="A5949">
        <v>-40.529999999986202</v>
      </c>
      <c r="B5949">
        <v>1721.9998060231501</v>
      </c>
    </row>
    <row r="5950" spans="1:2" x14ac:dyDescent="0.2">
      <c r="A5950">
        <v>-40.519999999986197</v>
      </c>
      <c r="B5950">
        <v>1720.8062380895899</v>
      </c>
    </row>
    <row r="5951" spans="1:2" x14ac:dyDescent="0.2">
      <c r="A5951">
        <v>-40.509999999986199</v>
      </c>
      <c r="B5951">
        <v>1723.32178100031</v>
      </c>
    </row>
    <row r="5952" spans="1:2" x14ac:dyDescent="0.2">
      <c r="A5952">
        <v>-40.499999999986201</v>
      </c>
      <c r="B5952">
        <v>1724.3457586360801</v>
      </c>
    </row>
    <row r="5953" spans="1:2" x14ac:dyDescent="0.2">
      <c r="A5953">
        <v>-40.489999999986203</v>
      </c>
      <c r="B5953">
        <v>1718.69798126716</v>
      </c>
    </row>
    <row r="5954" spans="1:2" x14ac:dyDescent="0.2">
      <c r="A5954">
        <v>-40.479999999986198</v>
      </c>
      <c r="B5954">
        <v>1725.01904890788</v>
      </c>
    </row>
    <row r="5955" spans="1:2" x14ac:dyDescent="0.2">
      <c r="A5955">
        <v>-40.4699999999862</v>
      </c>
      <c r="B5955">
        <v>1724.08036302599</v>
      </c>
    </row>
    <row r="5956" spans="1:2" x14ac:dyDescent="0.2">
      <c r="A5956">
        <v>-40.459999999986202</v>
      </c>
      <c r="B5956">
        <v>1720.63206371469</v>
      </c>
    </row>
    <row r="5957" spans="1:2" x14ac:dyDescent="0.2">
      <c r="A5957">
        <v>-40.449999999986197</v>
      </c>
      <c r="B5957">
        <v>1714.2665674611601</v>
      </c>
    </row>
    <row r="5958" spans="1:2" x14ac:dyDescent="0.2">
      <c r="A5958">
        <v>-40.439999999986199</v>
      </c>
      <c r="B5958">
        <v>1721.01727209449</v>
      </c>
    </row>
    <row r="5959" spans="1:2" x14ac:dyDescent="0.2">
      <c r="A5959">
        <v>-40.429999999986201</v>
      </c>
      <c r="B5959">
        <v>1717.9777189460999</v>
      </c>
    </row>
    <row r="5960" spans="1:2" x14ac:dyDescent="0.2">
      <c r="A5960">
        <v>-40.419999999986203</v>
      </c>
      <c r="B5960">
        <v>1714.32938467746</v>
      </c>
    </row>
    <row r="5961" spans="1:2" x14ac:dyDescent="0.2">
      <c r="A5961">
        <v>-40.409999999986198</v>
      </c>
      <c r="B5961">
        <v>1712.2831907059999</v>
      </c>
    </row>
    <row r="5962" spans="1:2" x14ac:dyDescent="0.2">
      <c r="A5962">
        <v>-40.3999999999862</v>
      </c>
      <c r="B5962">
        <v>1711.4485274338899</v>
      </c>
    </row>
    <row r="5963" spans="1:2" x14ac:dyDescent="0.2">
      <c r="A5963">
        <v>-40.389999999986202</v>
      </c>
      <c r="B5963">
        <v>1709.30483217028</v>
      </c>
    </row>
    <row r="5964" spans="1:2" x14ac:dyDescent="0.2">
      <c r="A5964">
        <v>-40.379999999986197</v>
      </c>
      <c r="B5964">
        <v>1708.58653591345</v>
      </c>
    </row>
    <row r="5965" spans="1:2" x14ac:dyDescent="0.2">
      <c r="A5965">
        <v>-40.369999999986199</v>
      </c>
      <c r="B5965">
        <v>1715.17451168457</v>
      </c>
    </row>
    <row r="5966" spans="1:2" x14ac:dyDescent="0.2">
      <c r="A5966">
        <v>-40.359999999986201</v>
      </c>
      <c r="B5966">
        <v>1713.41364113905</v>
      </c>
    </row>
    <row r="5967" spans="1:2" x14ac:dyDescent="0.2">
      <c r="A5967">
        <v>-40.349999999986203</v>
      </c>
      <c r="B5967">
        <v>1706.77153525168</v>
      </c>
    </row>
    <row r="5968" spans="1:2" x14ac:dyDescent="0.2">
      <c r="A5968">
        <v>-40.339999999986297</v>
      </c>
      <c r="B5968">
        <v>1707.99892849261</v>
      </c>
    </row>
    <row r="5969" spans="1:2" x14ac:dyDescent="0.2">
      <c r="A5969">
        <v>-40.329999999986299</v>
      </c>
      <c r="B5969">
        <v>1708.1059668755699</v>
      </c>
    </row>
    <row r="5970" spans="1:2" x14ac:dyDescent="0.2">
      <c r="A5970">
        <v>-40.319999999986301</v>
      </c>
      <c r="B5970">
        <v>1706.5045989629</v>
      </c>
    </row>
    <row r="5971" spans="1:2" x14ac:dyDescent="0.2">
      <c r="A5971">
        <v>-40.309999999986303</v>
      </c>
      <c r="B5971">
        <v>1701.5216983703799</v>
      </c>
    </row>
    <row r="5972" spans="1:2" x14ac:dyDescent="0.2">
      <c r="A5972">
        <v>-40.299999999986298</v>
      </c>
      <c r="B5972">
        <v>1700.9635042392699</v>
      </c>
    </row>
    <row r="5973" spans="1:2" x14ac:dyDescent="0.2">
      <c r="A5973">
        <v>-40.2899999999863</v>
      </c>
      <c r="B5973">
        <v>1701.7572482922701</v>
      </c>
    </row>
    <row r="5974" spans="1:2" x14ac:dyDescent="0.2">
      <c r="A5974">
        <v>-40.279999999986302</v>
      </c>
      <c r="B5974">
        <v>1701.33017654537</v>
      </c>
    </row>
    <row r="5975" spans="1:2" x14ac:dyDescent="0.2">
      <c r="A5975">
        <v>-40.269999999986297</v>
      </c>
      <c r="B5975">
        <v>1704.8167795756799</v>
      </c>
    </row>
    <row r="5976" spans="1:2" x14ac:dyDescent="0.2">
      <c r="A5976">
        <v>-40.259999999986299</v>
      </c>
      <c r="B5976">
        <v>1698.2124219275599</v>
      </c>
    </row>
    <row r="5977" spans="1:2" x14ac:dyDescent="0.2">
      <c r="A5977">
        <v>-40.249999999986301</v>
      </c>
      <c r="B5977">
        <v>1701.4691743329799</v>
      </c>
    </row>
    <row r="5978" spans="1:2" x14ac:dyDescent="0.2">
      <c r="A5978">
        <v>-40.239999999986303</v>
      </c>
      <c r="B5978">
        <v>1697.8044599577299</v>
      </c>
    </row>
    <row r="5979" spans="1:2" x14ac:dyDescent="0.2">
      <c r="A5979">
        <v>-40.229999999986298</v>
      </c>
      <c r="B5979">
        <v>1703.8157723388099</v>
      </c>
    </row>
    <row r="5980" spans="1:2" x14ac:dyDescent="0.2">
      <c r="A5980">
        <v>-40.2199999999863</v>
      </c>
      <c r="B5980">
        <v>1698.2508968034799</v>
      </c>
    </row>
    <row r="5981" spans="1:2" x14ac:dyDescent="0.2">
      <c r="A5981">
        <v>-40.209999999986302</v>
      </c>
      <c r="B5981">
        <v>1695.96050281874</v>
      </c>
    </row>
    <row r="5982" spans="1:2" x14ac:dyDescent="0.2">
      <c r="A5982">
        <v>-40.199999999986296</v>
      </c>
      <c r="B5982">
        <v>1697.32697600131</v>
      </c>
    </row>
    <row r="5983" spans="1:2" x14ac:dyDescent="0.2">
      <c r="A5983">
        <v>-40.189999999986298</v>
      </c>
      <c r="B5983">
        <v>1698.49873402086</v>
      </c>
    </row>
    <row r="5984" spans="1:2" x14ac:dyDescent="0.2">
      <c r="A5984">
        <v>-40.1799999999863</v>
      </c>
      <c r="B5984">
        <v>1700.43436124761</v>
      </c>
    </row>
    <row r="5985" spans="1:2" x14ac:dyDescent="0.2">
      <c r="A5985">
        <v>-40.169999999986302</v>
      </c>
      <c r="B5985">
        <v>1694.83862168631</v>
      </c>
    </row>
    <row r="5986" spans="1:2" x14ac:dyDescent="0.2">
      <c r="A5986">
        <v>-40.159999999986297</v>
      </c>
      <c r="B5986">
        <v>1690.6491728159599</v>
      </c>
    </row>
    <row r="5987" spans="1:2" x14ac:dyDescent="0.2">
      <c r="A5987">
        <v>-40.149999999986299</v>
      </c>
      <c r="B5987">
        <v>1692.7127151277</v>
      </c>
    </row>
    <row r="5988" spans="1:2" x14ac:dyDescent="0.2">
      <c r="A5988">
        <v>-40.139999999986301</v>
      </c>
      <c r="B5988">
        <v>1694.24238311145</v>
      </c>
    </row>
    <row r="5989" spans="1:2" x14ac:dyDescent="0.2">
      <c r="A5989">
        <v>-40.129999999986303</v>
      </c>
      <c r="B5989">
        <v>1690.46594768874</v>
      </c>
    </row>
    <row r="5990" spans="1:2" x14ac:dyDescent="0.2">
      <c r="A5990">
        <v>-40.119999999986298</v>
      </c>
      <c r="B5990">
        <v>1693.7005052971299</v>
      </c>
    </row>
    <row r="5991" spans="1:2" x14ac:dyDescent="0.2">
      <c r="A5991">
        <v>-40.1099999999863</v>
      </c>
      <c r="B5991">
        <v>1687.5630474141699</v>
      </c>
    </row>
    <row r="5992" spans="1:2" x14ac:dyDescent="0.2">
      <c r="A5992">
        <v>-40.099999999986302</v>
      </c>
      <c r="B5992">
        <v>1688.9415404460599</v>
      </c>
    </row>
    <row r="5993" spans="1:2" x14ac:dyDescent="0.2">
      <c r="A5993">
        <v>-40.089999999986297</v>
      </c>
      <c r="B5993">
        <v>1686.3942496091299</v>
      </c>
    </row>
    <row r="5994" spans="1:2" x14ac:dyDescent="0.2">
      <c r="A5994">
        <v>-40.079999999986299</v>
      </c>
      <c r="B5994">
        <v>1686.93839401079</v>
      </c>
    </row>
    <row r="5995" spans="1:2" x14ac:dyDescent="0.2">
      <c r="A5995">
        <v>-40.069999999986301</v>
      </c>
      <c r="B5995">
        <v>1685.92959899679</v>
      </c>
    </row>
    <row r="5996" spans="1:2" x14ac:dyDescent="0.2">
      <c r="A5996">
        <v>-40.059999999986303</v>
      </c>
      <c r="B5996">
        <v>1681.2767160836499</v>
      </c>
    </row>
    <row r="5997" spans="1:2" x14ac:dyDescent="0.2">
      <c r="A5997">
        <v>-40.049999999986298</v>
      </c>
      <c r="B5997">
        <v>1681.5420110743801</v>
      </c>
    </row>
    <row r="5998" spans="1:2" x14ac:dyDescent="0.2">
      <c r="A5998">
        <v>-40.0399999999863</v>
      </c>
      <c r="B5998">
        <v>1679.8898441598101</v>
      </c>
    </row>
    <row r="5999" spans="1:2" x14ac:dyDescent="0.2">
      <c r="A5999">
        <v>-40.029999999986302</v>
      </c>
      <c r="B5999">
        <v>1682.75673415443</v>
      </c>
    </row>
    <row r="6000" spans="1:2" x14ac:dyDescent="0.2">
      <c r="A6000">
        <v>-40.019999999986297</v>
      </c>
      <c r="B6000">
        <v>1680.0900458118099</v>
      </c>
    </row>
    <row r="6001" spans="1:2" x14ac:dyDescent="0.2">
      <c r="A6001">
        <v>-40.009999999986299</v>
      </c>
      <c r="B6001">
        <v>1686.5653264324701</v>
      </c>
    </row>
    <row r="6002" spans="1:2" x14ac:dyDescent="0.2">
      <c r="A6002">
        <v>-39.999999999986301</v>
      </c>
      <c r="B6002">
        <v>1681.4685259883599</v>
      </c>
    </row>
    <row r="6003" spans="1:2" x14ac:dyDescent="0.2">
      <c r="A6003">
        <v>-39.989999999986303</v>
      </c>
      <c r="B6003">
        <v>1676.9473636278899</v>
      </c>
    </row>
    <row r="6004" spans="1:2" x14ac:dyDescent="0.2">
      <c r="A6004">
        <v>-39.979999999986298</v>
      </c>
      <c r="B6004">
        <v>1675.8390150923201</v>
      </c>
    </row>
    <row r="6005" spans="1:2" x14ac:dyDescent="0.2">
      <c r="A6005">
        <v>-39.9699999999863</v>
      </c>
      <c r="B6005">
        <v>1676.4607270747799</v>
      </c>
    </row>
    <row r="6006" spans="1:2" x14ac:dyDescent="0.2">
      <c r="A6006">
        <v>-39.959999999986302</v>
      </c>
      <c r="B6006">
        <v>1678.37963323962</v>
      </c>
    </row>
    <row r="6007" spans="1:2" x14ac:dyDescent="0.2">
      <c r="A6007">
        <v>-39.949999999986296</v>
      </c>
      <c r="B6007">
        <v>1677.1856074274399</v>
      </c>
    </row>
    <row r="6008" spans="1:2" x14ac:dyDescent="0.2">
      <c r="A6008">
        <v>-39.939999999986298</v>
      </c>
      <c r="B6008">
        <v>1679.86996691986</v>
      </c>
    </row>
    <row r="6009" spans="1:2" x14ac:dyDescent="0.2">
      <c r="A6009">
        <v>-39.9299999999863</v>
      </c>
      <c r="B6009">
        <v>1671.3387161687399</v>
      </c>
    </row>
    <row r="6010" spans="1:2" x14ac:dyDescent="0.2">
      <c r="A6010">
        <v>-39.919999999986302</v>
      </c>
      <c r="B6010">
        <v>1678.46585235365</v>
      </c>
    </row>
    <row r="6011" spans="1:2" x14ac:dyDescent="0.2">
      <c r="A6011">
        <v>-39.909999999986297</v>
      </c>
      <c r="B6011">
        <v>1675.81923728062</v>
      </c>
    </row>
    <row r="6012" spans="1:2" x14ac:dyDescent="0.2">
      <c r="A6012">
        <v>-39.899999999986299</v>
      </c>
      <c r="B6012">
        <v>1673.00054914513</v>
      </c>
    </row>
    <row r="6013" spans="1:2" x14ac:dyDescent="0.2">
      <c r="A6013">
        <v>-39.889999999986301</v>
      </c>
      <c r="B6013">
        <v>1675.5196860563999</v>
      </c>
    </row>
    <row r="6014" spans="1:2" x14ac:dyDescent="0.2">
      <c r="A6014">
        <v>-39.879999999986303</v>
      </c>
      <c r="B6014">
        <v>1673.20128977174</v>
      </c>
    </row>
    <row r="6015" spans="1:2" x14ac:dyDescent="0.2">
      <c r="A6015">
        <v>-39.869999999986298</v>
      </c>
      <c r="B6015">
        <v>1672.05220202245</v>
      </c>
    </row>
    <row r="6016" spans="1:2" x14ac:dyDescent="0.2">
      <c r="A6016">
        <v>-39.8599999999863</v>
      </c>
      <c r="B6016">
        <v>1665.47439235924</v>
      </c>
    </row>
    <row r="6017" spans="1:2" x14ac:dyDescent="0.2">
      <c r="A6017">
        <v>-39.849999999986302</v>
      </c>
      <c r="B6017">
        <v>1673.6292799852399</v>
      </c>
    </row>
    <row r="6018" spans="1:2" x14ac:dyDescent="0.2">
      <c r="A6018">
        <v>-39.839999999986397</v>
      </c>
      <c r="B6018">
        <v>1663.7062229175599</v>
      </c>
    </row>
    <row r="6019" spans="1:2" x14ac:dyDescent="0.2">
      <c r="A6019">
        <v>-39.829999999986399</v>
      </c>
      <c r="B6019">
        <v>1668.12918164393</v>
      </c>
    </row>
    <row r="6020" spans="1:2" x14ac:dyDescent="0.2">
      <c r="A6020">
        <v>-39.8199999999864</v>
      </c>
      <c r="B6020">
        <v>1670.67358281205</v>
      </c>
    </row>
    <row r="6021" spans="1:2" x14ac:dyDescent="0.2">
      <c r="A6021">
        <v>-39.809999999986402</v>
      </c>
      <c r="B6021">
        <v>1661.20815282131</v>
      </c>
    </row>
    <row r="6022" spans="1:2" x14ac:dyDescent="0.2">
      <c r="A6022">
        <v>-39.799999999986397</v>
      </c>
      <c r="B6022">
        <v>1667.63405157529</v>
      </c>
    </row>
    <row r="6023" spans="1:2" x14ac:dyDescent="0.2">
      <c r="A6023">
        <v>-39.789999999986399</v>
      </c>
      <c r="B6023">
        <v>1659.93825647531</v>
      </c>
    </row>
    <row r="6024" spans="1:2" x14ac:dyDescent="0.2">
      <c r="A6024">
        <v>-39.779999999986401</v>
      </c>
      <c r="B6024">
        <v>1663.10924752286</v>
      </c>
    </row>
    <row r="6025" spans="1:2" x14ac:dyDescent="0.2">
      <c r="A6025">
        <v>-39.769999999986403</v>
      </c>
      <c r="B6025">
        <v>1666.50147411891</v>
      </c>
    </row>
    <row r="6026" spans="1:2" x14ac:dyDescent="0.2">
      <c r="A6026">
        <v>-39.759999999986398</v>
      </c>
      <c r="B6026">
        <v>1660.07284806291</v>
      </c>
    </row>
    <row r="6027" spans="1:2" x14ac:dyDescent="0.2">
      <c r="A6027">
        <v>-39.7499999999864</v>
      </c>
      <c r="B6027">
        <v>1656.5144220060099</v>
      </c>
    </row>
    <row r="6028" spans="1:2" x14ac:dyDescent="0.2">
      <c r="A6028">
        <v>-39.739999999986402</v>
      </c>
      <c r="B6028">
        <v>1657.1578493167301</v>
      </c>
    </row>
    <row r="6029" spans="1:2" x14ac:dyDescent="0.2">
      <c r="A6029">
        <v>-39.729999999986397</v>
      </c>
      <c r="B6029">
        <v>1659.5564095787199</v>
      </c>
    </row>
    <row r="6030" spans="1:2" x14ac:dyDescent="0.2">
      <c r="A6030">
        <v>-39.719999999986399</v>
      </c>
      <c r="B6030">
        <v>1660.2074128147401</v>
      </c>
    </row>
    <row r="6031" spans="1:2" x14ac:dyDescent="0.2">
      <c r="A6031">
        <v>-39.709999999986401</v>
      </c>
      <c r="B6031">
        <v>1661.2958096977</v>
      </c>
    </row>
    <row r="6032" spans="1:2" x14ac:dyDescent="0.2">
      <c r="A6032">
        <v>-39.699999999986403</v>
      </c>
      <c r="B6032">
        <v>1656.77054225247</v>
      </c>
    </row>
    <row r="6033" spans="1:2" x14ac:dyDescent="0.2">
      <c r="A6033">
        <v>-39.689999999986398</v>
      </c>
      <c r="B6033">
        <v>1654.5312050263601</v>
      </c>
    </row>
    <row r="6034" spans="1:2" x14ac:dyDescent="0.2">
      <c r="A6034">
        <v>-39.6799999999864</v>
      </c>
      <c r="B6034">
        <v>1656.9037659472301</v>
      </c>
    </row>
    <row r="6035" spans="1:2" x14ac:dyDescent="0.2">
      <c r="A6035">
        <v>-39.669999999986402</v>
      </c>
      <c r="B6035">
        <v>1651.66613021428</v>
      </c>
    </row>
    <row r="6036" spans="1:2" x14ac:dyDescent="0.2">
      <c r="A6036">
        <v>-39.659999999986397</v>
      </c>
      <c r="B6036">
        <v>1657.95521182383</v>
      </c>
    </row>
    <row r="6037" spans="1:2" x14ac:dyDescent="0.2">
      <c r="A6037">
        <v>-39.649999999986399</v>
      </c>
      <c r="B6037">
        <v>1651.2073904184299</v>
      </c>
    </row>
    <row r="6038" spans="1:2" x14ac:dyDescent="0.2">
      <c r="A6038">
        <v>-39.639999999986401</v>
      </c>
      <c r="B6038">
        <v>1650.6065128995599</v>
      </c>
    </row>
    <row r="6039" spans="1:2" x14ac:dyDescent="0.2">
      <c r="A6039">
        <v>-39.629999999986403</v>
      </c>
      <c r="B6039">
        <v>1652.31098129631</v>
      </c>
    </row>
    <row r="6040" spans="1:2" x14ac:dyDescent="0.2">
      <c r="A6040">
        <v>-39.619999999986398</v>
      </c>
      <c r="B6040">
        <v>1645.21558648262</v>
      </c>
    </row>
    <row r="6041" spans="1:2" x14ac:dyDescent="0.2">
      <c r="A6041">
        <v>-39.6099999999864</v>
      </c>
      <c r="B6041">
        <v>1652.0970087098001</v>
      </c>
    </row>
    <row r="6042" spans="1:2" x14ac:dyDescent="0.2">
      <c r="A6042">
        <v>-39.599999999986402</v>
      </c>
      <c r="B6042">
        <v>1645.98054520356</v>
      </c>
    </row>
    <row r="6043" spans="1:2" x14ac:dyDescent="0.2">
      <c r="A6043">
        <v>-39.589999999986397</v>
      </c>
      <c r="B6043">
        <v>1652.22231556612</v>
      </c>
    </row>
    <row r="6044" spans="1:2" x14ac:dyDescent="0.2">
      <c r="A6044">
        <v>-39.579999999986399</v>
      </c>
      <c r="B6044">
        <v>1650.3290738420201</v>
      </c>
    </row>
    <row r="6045" spans="1:2" x14ac:dyDescent="0.2">
      <c r="A6045">
        <v>-39.5699999999864</v>
      </c>
      <c r="B6045">
        <v>1642.2496694025299</v>
      </c>
    </row>
    <row r="6046" spans="1:2" x14ac:dyDescent="0.2">
      <c r="A6046">
        <v>-39.559999999986402</v>
      </c>
      <c r="B6046">
        <v>1649.5820448529901</v>
      </c>
    </row>
    <row r="6047" spans="1:2" x14ac:dyDescent="0.2">
      <c r="A6047">
        <v>-39.549999999986397</v>
      </c>
      <c r="B6047">
        <v>1644.80449305098</v>
      </c>
    </row>
    <row r="6048" spans="1:2" x14ac:dyDescent="0.2">
      <c r="A6048">
        <v>-39.539999999986399</v>
      </c>
      <c r="B6048">
        <v>1646.8547387711401</v>
      </c>
    </row>
    <row r="6049" spans="1:2" x14ac:dyDescent="0.2">
      <c r="A6049">
        <v>-39.529999999986401</v>
      </c>
      <c r="B6049">
        <v>1639.8896118091</v>
      </c>
    </row>
    <row r="6050" spans="1:2" x14ac:dyDescent="0.2">
      <c r="A6050">
        <v>-39.519999999986403</v>
      </c>
      <c r="B6050">
        <v>1639.50978643393</v>
      </c>
    </row>
    <row r="6051" spans="1:2" x14ac:dyDescent="0.2">
      <c r="A6051">
        <v>-39.509999999986398</v>
      </c>
      <c r="B6051">
        <v>1645.4669934116801</v>
      </c>
    </row>
    <row r="6052" spans="1:2" x14ac:dyDescent="0.2">
      <c r="A6052">
        <v>-39.4999999999864</v>
      </c>
      <c r="B6052">
        <v>1636.58510744816</v>
      </c>
    </row>
    <row r="6053" spans="1:2" x14ac:dyDescent="0.2">
      <c r="A6053">
        <v>-39.489999999986402</v>
      </c>
      <c r="B6053">
        <v>1637.35086070377</v>
      </c>
    </row>
    <row r="6054" spans="1:2" x14ac:dyDescent="0.2">
      <c r="A6054">
        <v>-39.479999999986397</v>
      </c>
      <c r="B6054">
        <v>1639.4662383417201</v>
      </c>
    </row>
    <row r="6055" spans="1:2" x14ac:dyDescent="0.2">
      <c r="A6055">
        <v>-39.469999999986399</v>
      </c>
      <c r="B6055">
        <v>1641.3329972538399</v>
      </c>
    </row>
    <row r="6056" spans="1:2" x14ac:dyDescent="0.2">
      <c r="A6056">
        <v>-39.459999999986401</v>
      </c>
      <c r="B6056">
        <v>1634.7902496598899</v>
      </c>
    </row>
    <row r="6057" spans="1:2" x14ac:dyDescent="0.2">
      <c r="A6057">
        <v>-39.449999999986403</v>
      </c>
      <c r="B6057">
        <v>1633.42893879288</v>
      </c>
    </row>
    <row r="6058" spans="1:2" x14ac:dyDescent="0.2">
      <c r="A6058">
        <v>-39.439999999986398</v>
      </c>
      <c r="B6058">
        <v>1637.9489821019599</v>
      </c>
    </row>
    <row r="6059" spans="1:2" x14ac:dyDescent="0.2">
      <c r="A6059">
        <v>-39.4299999999864</v>
      </c>
      <c r="B6059">
        <v>1633.24968862114</v>
      </c>
    </row>
    <row r="6060" spans="1:2" x14ac:dyDescent="0.2">
      <c r="A6060">
        <v>-39.419999999986402</v>
      </c>
      <c r="B6060">
        <v>1629.5498518330501</v>
      </c>
    </row>
    <row r="6061" spans="1:2" x14ac:dyDescent="0.2">
      <c r="A6061">
        <v>-39.409999999986397</v>
      </c>
      <c r="B6061">
        <v>1630.23049938901</v>
      </c>
    </row>
    <row r="6062" spans="1:2" x14ac:dyDescent="0.2">
      <c r="A6062">
        <v>-39.399999999986399</v>
      </c>
      <c r="B6062">
        <v>1634.3964889872</v>
      </c>
    </row>
    <row r="6063" spans="1:2" x14ac:dyDescent="0.2">
      <c r="A6063">
        <v>-39.389999999986401</v>
      </c>
      <c r="B6063">
        <v>1631.1552725823001</v>
      </c>
    </row>
    <row r="6064" spans="1:2" x14ac:dyDescent="0.2">
      <c r="A6064">
        <v>-39.379999999986403</v>
      </c>
      <c r="B6064">
        <v>1626.72876199647</v>
      </c>
    </row>
    <row r="6065" spans="1:2" x14ac:dyDescent="0.2">
      <c r="A6065">
        <v>-39.369999999986398</v>
      </c>
      <c r="B6065">
        <v>1629.87762902284</v>
      </c>
    </row>
    <row r="6066" spans="1:2" x14ac:dyDescent="0.2">
      <c r="A6066">
        <v>-39.3599999999864</v>
      </c>
      <c r="B6066">
        <v>1628.0283011737499</v>
      </c>
    </row>
    <row r="6067" spans="1:2" x14ac:dyDescent="0.2">
      <c r="A6067">
        <v>-39.349999999986402</v>
      </c>
      <c r="B6067">
        <v>1630.03933930175</v>
      </c>
    </row>
    <row r="6068" spans="1:2" x14ac:dyDescent="0.2">
      <c r="A6068">
        <v>-39.339999999986397</v>
      </c>
      <c r="B6068">
        <v>1626.22375512131</v>
      </c>
    </row>
    <row r="6069" spans="1:2" x14ac:dyDescent="0.2">
      <c r="A6069">
        <v>-39.329999999986498</v>
      </c>
      <c r="B6069">
        <v>1629.01145986043</v>
      </c>
    </row>
    <row r="6070" spans="1:2" x14ac:dyDescent="0.2">
      <c r="A6070">
        <v>-39.3199999999865</v>
      </c>
      <c r="B6070">
        <v>1621.84818788397</v>
      </c>
    </row>
    <row r="6071" spans="1:2" x14ac:dyDescent="0.2">
      <c r="A6071">
        <v>-39.309999999986502</v>
      </c>
      <c r="B6071">
        <v>1625.22735060029</v>
      </c>
    </row>
    <row r="6072" spans="1:2" x14ac:dyDescent="0.2">
      <c r="A6072">
        <v>-39.299999999986497</v>
      </c>
      <c r="B6072">
        <v>1626.99403023522</v>
      </c>
    </row>
    <row r="6073" spans="1:2" x14ac:dyDescent="0.2">
      <c r="A6073">
        <v>-39.289999999986499</v>
      </c>
      <c r="B6073">
        <v>1621.94012496954</v>
      </c>
    </row>
    <row r="6074" spans="1:2" x14ac:dyDescent="0.2">
      <c r="A6074">
        <v>-39.279999999986501</v>
      </c>
      <c r="B6074">
        <v>1623.8198571451501</v>
      </c>
    </row>
    <row r="6075" spans="1:2" x14ac:dyDescent="0.2">
      <c r="A6075">
        <v>-39.269999999986503</v>
      </c>
      <c r="B6075">
        <v>1622.5266623130501</v>
      </c>
    </row>
    <row r="6076" spans="1:2" x14ac:dyDescent="0.2">
      <c r="A6076">
        <v>-39.259999999986498</v>
      </c>
      <c r="B6076">
        <v>1618.0852148714</v>
      </c>
    </row>
    <row r="6077" spans="1:2" x14ac:dyDescent="0.2">
      <c r="A6077">
        <v>-39.2499999999865</v>
      </c>
      <c r="B6077">
        <v>1616.48897839243</v>
      </c>
    </row>
    <row r="6078" spans="1:2" x14ac:dyDescent="0.2">
      <c r="A6078">
        <v>-39.239999999986502</v>
      </c>
      <c r="B6078">
        <v>1619.5783204867901</v>
      </c>
    </row>
    <row r="6079" spans="1:2" x14ac:dyDescent="0.2">
      <c r="A6079">
        <v>-39.229999999986497</v>
      </c>
      <c r="B6079">
        <v>1620.89063646611</v>
      </c>
    </row>
    <row r="6080" spans="1:2" x14ac:dyDescent="0.2">
      <c r="A6080">
        <v>-39.219999999986499</v>
      </c>
      <c r="B6080">
        <v>1620.366424499</v>
      </c>
    </row>
    <row r="6081" spans="1:2" x14ac:dyDescent="0.2">
      <c r="A6081">
        <v>-39.209999999986501</v>
      </c>
      <c r="B6081">
        <v>1620.1363933421501</v>
      </c>
    </row>
    <row r="6082" spans="1:2" x14ac:dyDescent="0.2">
      <c r="A6082">
        <v>-39.199999999986503</v>
      </c>
      <c r="B6082">
        <v>1616.2060267731499</v>
      </c>
    </row>
    <row r="6083" spans="1:2" x14ac:dyDescent="0.2">
      <c r="A6083">
        <v>-39.189999999986497</v>
      </c>
      <c r="B6083">
        <v>1612.6890432088601</v>
      </c>
    </row>
    <row r="6084" spans="1:2" x14ac:dyDescent="0.2">
      <c r="A6084">
        <v>-39.179999999986499</v>
      </c>
      <c r="B6084">
        <v>1619.02218208717</v>
      </c>
    </row>
    <row r="6085" spans="1:2" x14ac:dyDescent="0.2">
      <c r="A6085">
        <v>-39.169999999986501</v>
      </c>
      <c r="B6085">
        <v>1617.8563402785601</v>
      </c>
    </row>
    <row r="6086" spans="1:2" x14ac:dyDescent="0.2">
      <c r="A6086">
        <v>-39.159999999986503</v>
      </c>
      <c r="B6086">
        <v>1614.5813927409799</v>
      </c>
    </row>
    <row r="6087" spans="1:2" x14ac:dyDescent="0.2">
      <c r="A6087">
        <v>-39.149999999986498</v>
      </c>
      <c r="B6087">
        <v>1609.41708343973</v>
      </c>
    </row>
    <row r="6088" spans="1:2" x14ac:dyDescent="0.2">
      <c r="A6088">
        <v>-39.1399999999865</v>
      </c>
      <c r="B6088">
        <v>1609.9757758321</v>
      </c>
    </row>
    <row r="6089" spans="1:2" x14ac:dyDescent="0.2">
      <c r="A6089">
        <v>-39.129999999986502</v>
      </c>
      <c r="B6089">
        <v>1607.23934316702</v>
      </c>
    </row>
    <row r="6090" spans="1:2" x14ac:dyDescent="0.2">
      <c r="A6090">
        <v>-39.119999999986497</v>
      </c>
      <c r="B6090">
        <v>1608.5983758396501</v>
      </c>
    </row>
    <row r="6091" spans="1:2" x14ac:dyDescent="0.2">
      <c r="A6091">
        <v>-39.109999999986499</v>
      </c>
      <c r="B6091">
        <v>1608.7320134209001</v>
      </c>
    </row>
    <row r="6092" spans="1:2" x14ac:dyDescent="0.2">
      <c r="A6092">
        <v>-39.099999999986501</v>
      </c>
      <c r="B6092">
        <v>1604.3678919701499</v>
      </c>
    </row>
    <row r="6093" spans="1:2" x14ac:dyDescent="0.2">
      <c r="A6093">
        <v>-39.089999999986503</v>
      </c>
      <c r="B6093">
        <v>1610.92629392855</v>
      </c>
    </row>
    <row r="6094" spans="1:2" x14ac:dyDescent="0.2">
      <c r="A6094">
        <v>-39.079999999986498</v>
      </c>
      <c r="B6094">
        <v>1603.1592502649</v>
      </c>
    </row>
    <row r="6095" spans="1:2" x14ac:dyDescent="0.2">
      <c r="A6095">
        <v>-39.0699999999865</v>
      </c>
      <c r="B6095">
        <v>1602.0754872264699</v>
      </c>
    </row>
    <row r="6096" spans="1:2" x14ac:dyDescent="0.2">
      <c r="A6096">
        <v>-39.059999999986502</v>
      </c>
      <c r="B6096">
        <v>1603.9741314804501</v>
      </c>
    </row>
    <row r="6097" spans="1:2" x14ac:dyDescent="0.2">
      <c r="A6097">
        <v>-39.049999999986497</v>
      </c>
      <c r="B6097">
        <v>1601.1650035463399</v>
      </c>
    </row>
    <row r="6098" spans="1:2" x14ac:dyDescent="0.2">
      <c r="A6098">
        <v>-39.039999999986499</v>
      </c>
      <c r="B6098">
        <v>1599.2587609791001</v>
      </c>
    </row>
    <row r="6099" spans="1:2" x14ac:dyDescent="0.2">
      <c r="A6099">
        <v>-39.029999999986501</v>
      </c>
      <c r="B6099">
        <v>1600.8213755991101</v>
      </c>
    </row>
    <row r="6100" spans="1:2" x14ac:dyDescent="0.2">
      <c r="A6100">
        <v>-39.019999999986503</v>
      </c>
      <c r="B6100">
        <v>1597.0172821461199</v>
      </c>
    </row>
    <row r="6101" spans="1:2" x14ac:dyDescent="0.2">
      <c r="A6101">
        <v>-39.009999999986498</v>
      </c>
      <c r="B6101">
        <v>1596.3872557826401</v>
      </c>
    </row>
    <row r="6102" spans="1:2" x14ac:dyDescent="0.2">
      <c r="A6102">
        <v>-38.9999999999865</v>
      </c>
      <c r="B6102">
        <v>1603.70635061958</v>
      </c>
    </row>
    <row r="6103" spans="1:2" x14ac:dyDescent="0.2">
      <c r="A6103">
        <v>-38.989999999986502</v>
      </c>
      <c r="B6103">
        <v>1602.88296012246</v>
      </c>
    </row>
    <row r="6104" spans="1:2" x14ac:dyDescent="0.2">
      <c r="A6104">
        <v>-38.979999999986497</v>
      </c>
      <c r="B6104">
        <v>1598.21497908836</v>
      </c>
    </row>
    <row r="6105" spans="1:2" x14ac:dyDescent="0.2">
      <c r="A6105">
        <v>-38.969999999986499</v>
      </c>
      <c r="B6105">
        <v>1595.10451969268</v>
      </c>
    </row>
    <row r="6106" spans="1:2" x14ac:dyDescent="0.2">
      <c r="A6106">
        <v>-38.959999999986501</v>
      </c>
      <c r="B6106">
        <v>1593.07416337673</v>
      </c>
    </row>
    <row r="6107" spans="1:2" x14ac:dyDescent="0.2">
      <c r="A6107">
        <v>-38.949999999986503</v>
      </c>
      <c r="B6107">
        <v>1591.0200425312701</v>
      </c>
    </row>
    <row r="6108" spans="1:2" x14ac:dyDescent="0.2">
      <c r="A6108">
        <v>-38.939999999986497</v>
      </c>
      <c r="B6108">
        <v>1599.10066345778</v>
      </c>
    </row>
    <row r="6109" spans="1:2" x14ac:dyDescent="0.2">
      <c r="A6109">
        <v>-38.929999999986499</v>
      </c>
      <c r="B6109">
        <v>1598.1333672656399</v>
      </c>
    </row>
    <row r="6110" spans="1:2" x14ac:dyDescent="0.2">
      <c r="A6110">
        <v>-38.919999999986501</v>
      </c>
      <c r="B6110">
        <v>1596.31205201586</v>
      </c>
    </row>
    <row r="6111" spans="1:2" x14ac:dyDescent="0.2">
      <c r="A6111">
        <v>-38.909999999986503</v>
      </c>
      <c r="B6111">
        <v>1588.7056486892</v>
      </c>
    </row>
    <row r="6112" spans="1:2" x14ac:dyDescent="0.2">
      <c r="A6112">
        <v>-38.899999999986498</v>
      </c>
      <c r="B6112">
        <v>1594.66550186771</v>
      </c>
    </row>
    <row r="6113" spans="1:2" x14ac:dyDescent="0.2">
      <c r="A6113">
        <v>-38.8899999999865</v>
      </c>
      <c r="B6113">
        <v>1596.1870368997299</v>
      </c>
    </row>
    <row r="6114" spans="1:2" x14ac:dyDescent="0.2">
      <c r="A6114">
        <v>-38.879999999986502</v>
      </c>
      <c r="B6114">
        <v>1588.1368237413601</v>
      </c>
    </row>
    <row r="6115" spans="1:2" x14ac:dyDescent="0.2">
      <c r="A6115">
        <v>-38.869999999986497</v>
      </c>
      <c r="B6115">
        <v>1589.3436494393</v>
      </c>
    </row>
    <row r="6116" spans="1:2" x14ac:dyDescent="0.2">
      <c r="A6116">
        <v>-38.859999999986499</v>
      </c>
      <c r="B6116">
        <v>1590.19120293945</v>
      </c>
    </row>
    <row r="6117" spans="1:2" x14ac:dyDescent="0.2">
      <c r="A6117">
        <v>-38.849999999986501</v>
      </c>
      <c r="B6117">
        <v>1586.20746757344</v>
      </c>
    </row>
    <row r="6118" spans="1:2" x14ac:dyDescent="0.2">
      <c r="A6118">
        <v>-38.839999999986503</v>
      </c>
      <c r="B6118">
        <v>1585.7814825918699</v>
      </c>
    </row>
    <row r="6119" spans="1:2" x14ac:dyDescent="0.2">
      <c r="A6119">
        <v>-38.829999999986597</v>
      </c>
      <c r="B6119">
        <v>1589.87275723211</v>
      </c>
    </row>
    <row r="6120" spans="1:2" x14ac:dyDescent="0.2">
      <c r="A6120">
        <v>-38.819999999986599</v>
      </c>
      <c r="B6120">
        <v>1587.7784308561099</v>
      </c>
    </row>
    <row r="6121" spans="1:2" x14ac:dyDescent="0.2">
      <c r="A6121">
        <v>-38.809999999986601</v>
      </c>
      <c r="B6121">
        <v>1586.4625272452899</v>
      </c>
    </row>
    <row r="6122" spans="1:2" x14ac:dyDescent="0.2">
      <c r="A6122">
        <v>-38.799999999986603</v>
      </c>
      <c r="B6122">
        <v>1584.98123562606</v>
      </c>
    </row>
    <row r="6123" spans="1:2" x14ac:dyDescent="0.2">
      <c r="A6123">
        <v>-38.789999999986598</v>
      </c>
      <c r="B6123">
        <v>1580.34900351026</v>
      </c>
    </row>
    <row r="6124" spans="1:2" x14ac:dyDescent="0.2">
      <c r="A6124">
        <v>-38.7799999999866</v>
      </c>
      <c r="B6124">
        <v>1585.5227819051599</v>
      </c>
    </row>
    <row r="6125" spans="1:2" x14ac:dyDescent="0.2">
      <c r="A6125">
        <v>-38.769999999986602</v>
      </c>
      <c r="B6125">
        <v>1577.3960419497</v>
      </c>
    </row>
    <row r="6126" spans="1:2" x14ac:dyDescent="0.2">
      <c r="A6126">
        <v>-38.759999999986597</v>
      </c>
      <c r="B6126">
        <v>1577.17654996025</v>
      </c>
    </row>
    <row r="6127" spans="1:2" x14ac:dyDescent="0.2">
      <c r="A6127">
        <v>-38.749999999986599</v>
      </c>
      <c r="B6127">
        <v>1576.9679382029699</v>
      </c>
    </row>
    <row r="6128" spans="1:2" x14ac:dyDescent="0.2">
      <c r="A6128">
        <v>-38.739999999986601</v>
      </c>
      <c r="B6128">
        <v>1583.5500520728301</v>
      </c>
    </row>
    <row r="6129" spans="1:2" x14ac:dyDescent="0.2">
      <c r="A6129">
        <v>-38.729999999986603</v>
      </c>
      <c r="B6129">
        <v>1582.4936274202</v>
      </c>
    </row>
    <row r="6130" spans="1:2" x14ac:dyDescent="0.2">
      <c r="A6130">
        <v>-38.719999999986598</v>
      </c>
      <c r="B6130">
        <v>1578.8295618068701</v>
      </c>
    </row>
    <row r="6131" spans="1:2" x14ac:dyDescent="0.2">
      <c r="A6131">
        <v>-38.7099999999866</v>
      </c>
      <c r="B6131">
        <v>1577.16943291811</v>
      </c>
    </row>
    <row r="6132" spans="1:2" x14ac:dyDescent="0.2">
      <c r="A6132">
        <v>-38.699999999986602</v>
      </c>
      <c r="B6132">
        <v>1580.1947955457299</v>
      </c>
    </row>
    <row r="6133" spans="1:2" x14ac:dyDescent="0.2">
      <c r="A6133">
        <v>-38.689999999986597</v>
      </c>
      <c r="B6133">
        <v>1571.0152136414699</v>
      </c>
    </row>
    <row r="6134" spans="1:2" x14ac:dyDescent="0.2">
      <c r="A6134">
        <v>-38.679999999986599</v>
      </c>
      <c r="B6134">
        <v>1575.4786546366299</v>
      </c>
    </row>
    <row r="6135" spans="1:2" x14ac:dyDescent="0.2">
      <c r="A6135">
        <v>-38.669999999986601</v>
      </c>
      <c r="B6135">
        <v>1571.9621154516699</v>
      </c>
    </row>
    <row r="6136" spans="1:2" x14ac:dyDescent="0.2">
      <c r="A6136">
        <v>-38.659999999986603</v>
      </c>
      <c r="B6136">
        <v>1568.49093491284</v>
      </c>
    </row>
    <row r="6137" spans="1:2" x14ac:dyDescent="0.2">
      <c r="A6137">
        <v>-38.649999999986598</v>
      </c>
      <c r="B6137">
        <v>1572.34554613002</v>
      </c>
    </row>
    <row r="6138" spans="1:2" x14ac:dyDescent="0.2">
      <c r="A6138">
        <v>-38.6399999999866</v>
      </c>
      <c r="B6138">
        <v>1567.6970366788</v>
      </c>
    </row>
    <row r="6139" spans="1:2" x14ac:dyDescent="0.2">
      <c r="A6139">
        <v>-38.629999999986602</v>
      </c>
      <c r="B6139">
        <v>1572.4110970336601</v>
      </c>
    </row>
    <row r="6140" spans="1:2" x14ac:dyDescent="0.2">
      <c r="A6140">
        <v>-38.619999999986597</v>
      </c>
      <c r="B6140">
        <v>1567.84045048449</v>
      </c>
    </row>
    <row r="6141" spans="1:2" x14ac:dyDescent="0.2">
      <c r="A6141">
        <v>-38.609999999986599</v>
      </c>
      <c r="B6141">
        <v>1569.9268339012899</v>
      </c>
    </row>
    <row r="6142" spans="1:2" x14ac:dyDescent="0.2">
      <c r="A6142">
        <v>-38.599999999986601</v>
      </c>
      <c r="B6142">
        <v>1563.47467099747</v>
      </c>
    </row>
    <row r="6143" spans="1:2" x14ac:dyDescent="0.2">
      <c r="A6143">
        <v>-38.589999999986603</v>
      </c>
      <c r="B6143">
        <v>1564.3517986904901</v>
      </c>
    </row>
    <row r="6144" spans="1:2" x14ac:dyDescent="0.2">
      <c r="A6144">
        <v>-38.579999999986597</v>
      </c>
      <c r="B6144">
        <v>1568.23594264235</v>
      </c>
    </row>
    <row r="6145" spans="1:2" x14ac:dyDescent="0.2">
      <c r="A6145">
        <v>-38.569999999986599</v>
      </c>
      <c r="B6145">
        <v>1561.26310715353</v>
      </c>
    </row>
    <row r="6146" spans="1:2" x14ac:dyDescent="0.2">
      <c r="A6146">
        <v>-38.559999999986601</v>
      </c>
      <c r="B6146">
        <v>1561.7089155794799</v>
      </c>
    </row>
    <row r="6147" spans="1:2" x14ac:dyDescent="0.2">
      <c r="A6147">
        <v>-38.549999999986603</v>
      </c>
      <c r="B6147">
        <v>1567.8243225373301</v>
      </c>
    </row>
    <row r="6148" spans="1:2" x14ac:dyDescent="0.2">
      <c r="A6148">
        <v>-38.539999999986598</v>
      </c>
      <c r="B6148">
        <v>1564.7351273577499</v>
      </c>
    </row>
    <row r="6149" spans="1:2" x14ac:dyDescent="0.2">
      <c r="A6149">
        <v>-38.5299999999866</v>
      </c>
      <c r="B6149">
        <v>1559.3237408324201</v>
      </c>
    </row>
    <row r="6150" spans="1:2" x14ac:dyDescent="0.2">
      <c r="A6150">
        <v>-38.519999999986602</v>
      </c>
      <c r="B6150">
        <v>1564.4677576650099</v>
      </c>
    </row>
    <row r="6151" spans="1:2" x14ac:dyDescent="0.2">
      <c r="A6151">
        <v>-38.509999999986597</v>
      </c>
      <c r="B6151">
        <v>1565.46695442602</v>
      </c>
    </row>
    <row r="6152" spans="1:2" x14ac:dyDescent="0.2">
      <c r="A6152">
        <v>-38.499999999986599</v>
      </c>
      <c r="B6152">
        <v>1558.0200866422199</v>
      </c>
    </row>
    <row r="6153" spans="1:2" x14ac:dyDescent="0.2">
      <c r="A6153">
        <v>-38.489999999986601</v>
      </c>
      <c r="B6153">
        <v>1559.82398613231</v>
      </c>
    </row>
    <row r="6154" spans="1:2" x14ac:dyDescent="0.2">
      <c r="A6154">
        <v>-38.479999999986603</v>
      </c>
      <c r="B6154">
        <v>1561.48053556426</v>
      </c>
    </row>
    <row r="6155" spans="1:2" x14ac:dyDescent="0.2">
      <c r="A6155">
        <v>-38.469999999986598</v>
      </c>
      <c r="B6155">
        <v>1557.1640246735701</v>
      </c>
    </row>
    <row r="6156" spans="1:2" x14ac:dyDescent="0.2">
      <c r="A6156">
        <v>-38.4599999999866</v>
      </c>
      <c r="B6156">
        <v>1552.82136837126</v>
      </c>
    </row>
    <row r="6157" spans="1:2" x14ac:dyDescent="0.2">
      <c r="A6157">
        <v>-38.449999999986602</v>
      </c>
      <c r="B6157">
        <v>1558.3232440525001</v>
      </c>
    </row>
    <row r="6158" spans="1:2" x14ac:dyDescent="0.2">
      <c r="A6158">
        <v>-38.439999999986597</v>
      </c>
      <c r="B6158">
        <v>1558.9145577640199</v>
      </c>
    </row>
    <row r="6159" spans="1:2" x14ac:dyDescent="0.2">
      <c r="A6159">
        <v>-38.429999999986599</v>
      </c>
      <c r="B6159">
        <v>1556.61249522342</v>
      </c>
    </row>
    <row r="6160" spans="1:2" x14ac:dyDescent="0.2">
      <c r="A6160">
        <v>-38.419999999986601</v>
      </c>
      <c r="B6160">
        <v>1549.74678831763</v>
      </c>
    </row>
    <row r="6161" spans="1:2" x14ac:dyDescent="0.2">
      <c r="A6161">
        <v>-38.409999999986603</v>
      </c>
      <c r="B6161">
        <v>1550.8572093360201</v>
      </c>
    </row>
    <row r="6162" spans="1:2" x14ac:dyDescent="0.2">
      <c r="A6162">
        <v>-38.399999999986598</v>
      </c>
      <c r="B6162">
        <v>1555.91204817071</v>
      </c>
    </row>
    <row r="6163" spans="1:2" x14ac:dyDescent="0.2">
      <c r="A6163">
        <v>-38.3899999999866</v>
      </c>
      <c r="B6163">
        <v>1549.1532797770999</v>
      </c>
    </row>
    <row r="6164" spans="1:2" x14ac:dyDescent="0.2">
      <c r="A6164">
        <v>-38.379999999986602</v>
      </c>
      <c r="B6164">
        <v>1547.62705533436</v>
      </c>
    </row>
    <row r="6165" spans="1:2" x14ac:dyDescent="0.2">
      <c r="A6165">
        <v>-38.369999999986597</v>
      </c>
      <c r="B6165">
        <v>1551.90789904293</v>
      </c>
    </row>
    <row r="6166" spans="1:2" x14ac:dyDescent="0.2">
      <c r="A6166">
        <v>-38.359999999986599</v>
      </c>
      <c r="B6166">
        <v>1546.5903551945801</v>
      </c>
    </row>
    <row r="6167" spans="1:2" x14ac:dyDescent="0.2">
      <c r="A6167">
        <v>-38.349999999986601</v>
      </c>
      <c r="B6167">
        <v>1549.2074493544301</v>
      </c>
    </row>
    <row r="6168" spans="1:2" x14ac:dyDescent="0.2">
      <c r="A6168">
        <v>-38.339999999986603</v>
      </c>
      <c r="B6168">
        <v>1542.8751118847799</v>
      </c>
    </row>
    <row r="6169" spans="1:2" x14ac:dyDescent="0.2">
      <c r="A6169">
        <v>-38.329999999986697</v>
      </c>
      <c r="B6169">
        <v>1543.9159710623101</v>
      </c>
    </row>
    <row r="6170" spans="1:2" x14ac:dyDescent="0.2">
      <c r="A6170">
        <v>-38.319999999986699</v>
      </c>
      <c r="B6170">
        <v>1542.24938772775</v>
      </c>
    </row>
    <row r="6171" spans="1:2" x14ac:dyDescent="0.2">
      <c r="A6171">
        <v>-38.309999999986701</v>
      </c>
      <c r="B6171">
        <v>1549.96410778832</v>
      </c>
    </row>
    <row r="6172" spans="1:2" x14ac:dyDescent="0.2">
      <c r="A6172">
        <v>-38.299999999986703</v>
      </c>
      <c r="B6172">
        <v>1539.55333581327</v>
      </c>
    </row>
    <row r="6173" spans="1:2" x14ac:dyDescent="0.2">
      <c r="A6173">
        <v>-38.289999999986698</v>
      </c>
      <c r="B6173">
        <v>1543.2526349397299</v>
      </c>
    </row>
    <row r="6174" spans="1:2" x14ac:dyDescent="0.2">
      <c r="A6174">
        <v>-38.2799999999867</v>
      </c>
      <c r="B6174">
        <v>1538.3837458011701</v>
      </c>
    </row>
    <row r="6175" spans="1:2" x14ac:dyDescent="0.2">
      <c r="A6175">
        <v>-38.269999999986702</v>
      </c>
      <c r="B6175">
        <v>1537.58587321558</v>
      </c>
    </row>
    <row r="6176" spans="1:2" x14ac:dyDescent="0.2">
      <c r="A6176">
        <v>-38.259999999986697</v>
      </c>
      <c r="B6176">
        <v>1538.8525278553</v>
      </c>
    </row>
    <row r="6177" spans="1:2" x14ac:dyDescent="0.2">
      <c r="A6177">
        <v>-38.249999999986699</v>
      </c>
      <c r="B6177">
        <v>1538.5938359039901</v>
      </c>
    </row>
    <row r="6178" spans="1:2" x14ac:dyDescent="0.2">
      <c r="A6178">
        <v>-38.239999999986701</v>
      </c>
      <c r="B6178">
        <v>1543.76303775887</v>
      </c>
    </row>
    <row r="6179" spans="1:2" x14ac:dyDescent="0.2">
      <c r="A6179">
        <v>-38.229999999986703</v>
      </c>
      <c r="B6179">
        <v>1537.1295305155099</v>
      </c>
    </row>
    <row r="6180" spans="1:2" x14ac:dyDescent="0.2">
      <c r="A6180">
        <v>-38.219999999986698</v>
      </c>
      <c r="B6180">
        <v>1539.50886506595</v>
      </c>
    </row>
    <row r="6181" spans="1:2" x14ac:dyDescent="0.2">
      <c r="A6181">
        <v>-38.209999999986699</v>
      </c>
      <c r="B6181">
        <v>1538.97729732319</v>
      </c>
    </row>
    <row r="6182" spans="1:2" x14ac:dyDescent="0.2">
      <c r="A6182">
        <v>-38.199999999986701</v>
      </c>
      <c r="B6182">
        <v>1534.32238891168</v>
      </c>
    </row>
    <row r="6183" spans="1:2" x14ac:dyDescent="0.2">
      <c r="A6183">
        <v>-38.189999999986703</v>
      </c>
      <c r="B6183">
        <v>1537.62357057946</v>
      </c>
    </row>
    <row r="6184" spans="1:2" x14ac:dyDescent="0.2">
      <c r="A6184">
        <v>-38.179999999986698</v>
      </c>
      <c r="B6184">
        <v>1531.3197718446299</v>
      </c>
    </row>
    <row r="6185" spans="1:2" x14ac:dyDescent="0.2">
      <c r="A6185">
        <v>-38.1699999999867</v>
      </c>
      <c r="B6185">
        <v>1530.47338693846</v>
      </c>
    </row>
    <row r="6186" spans="1:2" x14ac:dyDescent="0.2">
      <c r="A6186">
        <v>-38.159999999986702</v>
      </c>
      <c r="B6186">
        <v>1532.8961577681901</v>
      </c>
    </row>
    <row r="6187" spans="1:2" x14ac:dyDescent="0.2">
      <c r="A6187">
        <v>-38.149999999986697</v>
      </c>
      <c r="B6187">
        <v>1529.3009665217901</v>
      </c>
    </row>
    <row r="6188" spans="1:2" x14ac:dyDescent="0.2">
      <c r="A6188">
        <v>-38.139999999986699</v>
      </c>
      <c r="B6188">
        <v>1532.3669228154899</v>
      </c>
    </row>
    <row r="6189" spans="1:2" x14ac:dyDescent="0.2">
      <c r="A6189">
        <v>-38.129999999986701</v>
      </c>
      <c r="B6189">
        <v>1532.3636676014301</v>
      </c>
    </row>
    <row r="6190" spans="1:2" x14ac:dyDescent="0.2">
      <c r="A6190">
        <v>-38.119999999986703</v>
      </c>
      <c r="B6190">
        <v>1526.9314007343</v>
      </c>
    </row>
    <row r="6191" spans="1:2" x14ac:dyDescent="0.2">
      <c r="A6191">
        <v>-38.109999999986698</v>
      </c>
      <c r="B6191">
        <v>1526.85467890482</v>
      </c>
    </row>
    <row r="6192" spans="1:2" x14ac:dyDescent="0.2">
      <c r="A6192">
        <v>-38.0999999999867</v>
      </c>
      <c r="B6192">
        <v>1526.81436008991</v>
      </c>
    </row>
    <row r="6193" spans="1:2" x14ac:dyDescent="0.2">
      <c r="A6193">
        <v>-38.089999999986702</v>
      </c>
      <c r="B6193">
        <v>1525.99638376231</v>
      </c>
    </row>
    <row r="6194" spans="1:2" x14ac:dyDescent="0.2">
      <c r="A6194">
        <v>-38.079999999986697</v>
      </c>
      <c r="B6194">
        <v>1530.23363228825</v>
      </c>
    </row>
    <row r="6195" spans="1:2" x14ac:dyDescent="0.2">
      <c r="A6195">
        <v>-38.069999999986699</v>
      </c>
      <c r="B6195">
        <v>1528.7650254888799</v>
      </c>
    </row>
    <row r="6196" spans="1:2" x14ac:dyDescent="0.2">
      <c r="A6196">
        <v>-38.059999999986701</v>
      </c>
      <c r="B6196">
        <v>1524.2219690228001</v>
      </c>
    </row>
    <row r="6197" spans="1:2" x14ac:dyDescent="0.2">
      <c r="A6197">
        <v>-38.049999999986703</v>
      </c>
      <c r="B6197">
        <v>1522.07602389813</v>
      </c>
    </row>
    <row r="6198" spans="1:2" x14ac:dyDescent="0.2">
      <c r="A6198">
        <v>-38.039999999986698</v>
      </c>
      <c r="B6198">
        <v>1521.5259497960501</v>
      </c>
    </row>
    <row r="6199" spans="1:2" x14ac:dyDescent="0.2">
      <c r="A6199">
        <v>-38.0299999999867</v>
      </c>
      <c r="B6199">
        <v>1524.2421865450201</v>
      </c>
    </row>
    <row r="6200" spans="1:2" x14ac:dyDescent="0.2">
      <c r="A6200">
        <v>-38.019999999986702</v>
      </c>
      <c r="B6200">
        <v>1523.19932637788</v>
      </c>
    </row>
    <row r="6201" spans="1:2" x14ac:dyDescent="0.2">
      <c r="A6201">
        <v>-38.009999999986697</v>
      </c>
      <c r="B6201">
        <v>1525.0444907554199</v>
      </c>
    </row>
    <row r="6202" spans="1:2" x14ac:dyDescent="0.2">
      <c r="A6202">
        <v>-37.999999999986699</v>
      </c>
      <c r="B6202">
        <v>1522.14360559587</v>
      </c>
    </row>
    <row r="6203" spans="1:2" x14ac:dyDescent="0.2">
      <c r="A6203">
        <v>-37.989999999986701</v>
      </c>
      <c r="B6203">
        <v>1516.13376345697</v>
      </c>
    </row>
    <row r="6204" spans="1:2" x14ac:dyDescent="0.2">
      <c r="A6204">
        <v>-37.979999999986703</v>
      </c>
      <c r="B6204">
        <v>1521.92219987617</v>
      </c>
    </row>
    <row r="6205" spans="1:2" x14ac:dyDescent="0.2">
      <c r="A6205">
        <v>-37.969999999986698</v>
      </c>
      <c r="B6205">
        <v>1516.42430272962</v>
      </c>
    </row>
    <row r="6206" spans="1:2" x14ac:dyDescent="0.2">
      <c r="A6206">
        <v>-37.959999999986699</v>
      </c>
      <c r="B6206">
        <v>1517.5396214988</v>
      </c>
    </row>
    <row r="6207" spans="1:2" x14ac:dyDescent="0.2">
      <c r="A6207">
        <v>-37.949999999986701</v>
      </c>
      <c r="B6207">
        <v>1520.26644309213</v>
      </c>
    </row>
    <row r="6208" spans="1:2" x14ac:dyDescent="0.2">
      <c r="A6208">
        <v>-37.939999999986703</v>
      </c>
      <c r="B6208">
        <v>1515.5437390116999</v>
      </c>
    </row>
    <row r="6209" spans="1:2" x14ac:dyDescent="0.2">
      <c r="A6209">
        <v>-37.929999999986698</v>
      </c>
      <c r="B6209">
        <v>1512.5196385290801</v>
      </c>
    </row>
    <row r="6210" spans="1:2" x14ac:dyDescent="0.2">
      <c r="A6210">
        <v>-37.9199999999867</v>
      </c>
      <c r="B6210">
        <v>1512.4430650925301</v>
      </c>
    </row>
    <row r="6211" spans="1:2" x14ac:dyDescent="0.2">
      <c r="A6211">
        <v>-37.909999999986702</v>
      </c>
      <c r="B6211">
        <v>1509.12246469859</v>
      </c>
    </row>
    <row r="6212" spans="1:2" x14ac:dyDescent="0.2">
      <c r="A6212">
        <v>-37.899999999986697</v>
      </c>
      <c r="B6212">
        <v>1515.8546689780101</v>
      </c>
    </row>
    <row r="6213" spans="1:2" x14ac:dyDescent="0.2">
      <c r="A6213">
        <v>-37.889999999986699</v>
      </c>
      <c r="B6213">
        <v>1515.70892749939</v>
      </c>
    </row>
    <row r="6214" spans="1:2" x14ac:dyDescent="0.2">
      <c r="A6214">
        <v>-37.879999999986701</v>
      </c>
      <c r="B6214">
        <v>1507.4901102629101</v>
      </c>
    </row>
    <row r="6215" spans="1:2" x14ac:dyDescent="0.2">
      <c r="A6215">
        <v>-37.869999999986703</v>
      </c>
      <c r="B6215">
        <v>1510.49572662164</v>
      </c>
    </row>
    <row r="6216" spans="1:2" x14ac:dyDescent="0.2">
      <c r="A6216">
        <v>-37.859999999986698</v>
      </c>
      <c r="B6216">
        <v>1511.68156348599</v>
      </c>
    </row>
    <row r="6217" spans="1:2" x14ac:dyDescent="0.2">
      <c r="A6217">
        <v>-37.8499999999867</v>
      </c>
      <c r="B6217">
        <v>1512.71308363618</v>
      </c>
    </row>
    <row r="6218" spans="1:2" x14ac:dyDescent="0.2">
      <c r="A6218">
        <v>-37.839999999986702</v>
      </c>
      <c r="B6218">
        <v>1505.9390337008499</v>
      </c>
    </row>
    <row r="6219" spans="1:2" x14ac:dyDescent="0.2">
      <c r="A6219">
        <v>-37.829999999986697</v>
      </c>
      <c r="B6219">
        <v>1509.82900812404</v>
      </c>
    </row>
    <row r="6220" spans="1:2" x14ac:dyDescent="0.2">
      <c r="A6220">
        <v>-37.819999999986798</v>
      </c>
      <c r="B6220">
        <v>1509.45953204072</v>
      </c>
    </row>
    <row r="6221" spans="1:2" x14ac:dyDescent="0.2">
      <c r="A6221">
        <v>-37.8099999999868</v>
      </c>
      <c r="B6221">
        <v>1507.6863631695501</v>
      </c>
    </row>
    <row r="6222" spans="1:2" x14ac:dyDescent="0.2">
      <c r="A6222">
        <v>-37.799999999986802</v>
      </c>
      <c r="B6222">
        <v>1502.6838031305999</v>
      </c>
    </row>
    <row r="6223" spans="1:2" x14ac:dyDescent="0.2">
      <c r="A6223">
        <v>-37.789999999986797</v>
      </c>
      <c r="B6223">
        <v>1508.3029265734699</v>
      </c>
    </row>
    <row r="6224" spans="1:2" x14ac:dyDescent="0.2">
      <c r="A6224">
        <v>-37.779999999986799</v>
      </c>
      <c r="B6224">
        <v>1502.1754331493401</v>
      </c>
    </row>
    <row r="6225" spans="1:2" x14ac:dyDescent="0.2">
      <c r="A6225">
        <v>-37.769999999986801</v>
      </c>
      <c r="B6225">
        <v>1502.75222569824</v>
      </c>
    </row>
    <row r="6226" spans="1:2" x14ac:dyDescent="0.2">
      <c r="A6226">
        <v>-37.759999999986803</v>
      </c>
      <c r="B6226">
        <v>1504.1969358383701</v>
      </c>
    </row>
    <row r="6227" spans="1:2" x14ac:dyDescent="0.2">
      <c r="A6227">
        <v>-37.749999999986798</v>
      </c>
      <c r="B6227">
        <v>1497.42888449771</v>
      </c>
    </row>
    <row r="6228" spans="1:2" x14ac:dyDescent="0.2">
      <c r="A6228">
        <v>-37.7399999999868</v>
      </c>
      <c r="B6228">
        <v>1501.4499819344901</v>
      </c>
    </row>
    <row r="6229" spans="1:2" x14ac:dyDescent="0.2">
      <c r="A6229">
        <v>-37.729999999986802</v>
      </c>
      <c r="B6229">
        <v>1503.69446172178</v>
      </c>
    </row>
    <row r="6230" spans="1:2" x14ac:dyDescent="0.2">
      <c r="A6230">
        <v>-37.719999999986797</v>
      </c>
      <c r="B6230">
        <v>1497.2608188871</v>
      </c>
    </row>
    <row r="6231" spans="1:2" x14ac:dyDescent="0.2">
      <c r="A6231">
        <v>-37.709999999986799</v>
      </c>
      <c r="B6231">
        <v>1494.89240968493</v>
      </c>
    </row>
    <row r="6232" spans="1:2" x14ac:dyDescent="0.2">
      <c r="A6232">
        <v>-37.699999999986801</v>
      </c>
      <c r="B6232">
        <v>1501.9118883830999</v>
      </c>
    </row>
    <row r="6233" spans="1:2" x14ac:dyDescent="0.2">
      <c r="A6233">
        <v>-37.689999999986803</v>
      </c>
      <c r="B6233">
        <v>1493.9142456116999</v>
      </c>
    </row>
    <row r="6234" spans="1:2" x14ac:dyDescent="0.2">
      <c r="A6234">
        <v>-37.679999999986798</v>
      </c>
      <c r="B6234">
        <v>1496.38769873566</v>
      </c>
    </row>
    <row r="6235" spans="1:2" x14ac:dyDescent="0.2">
      <c r="A6235">
        <v>-37.6699999999868</v>
      </c>
      <c r="B6235">
        <v>1495.6999252686201</v>
      </c>
    </row>
    <row r="6236" spans="1:2" x14ac:dyDescent="0.2">
      <c r="A6236">
        <v>-37.659999999986802</v>
      </c>
      <c r="B6236">
        <v>1499.21443381473</v>
      </c>
    </row>
    <row r="6237" spans="1:2" x14ac:dyDescent="0.2">
      <c r="A6237">
        <v>-37.649999999986797</v>
      </c>
      <c r="B6237">
        <v>1495.4766597790001</v>
      </c>
    </row>
    <row r="6238" spans="1:2" x14ac:dyDescent="0.2">
      <c r="A6238">
        <v>-37.639999999986799</v>
      </c>
      <c r="B6238">
        <v>1494.6820624739601</v>
      </c>
    </row>
    <row r="6239" spans="1:2" x14ac:dyDescent="0.2">
      <c r="A6239">
        <v>-37.629999999986801</v>
      </c>
      <c r="B6239">
        <v>1487.3011285308201</v>
      </c>
    </row>
    <row r="6240" spans="1:2" x14ac:dyDescent="0.2">
      <c r="A6240">
        <v>-37.619999999986803</v>
      </c>
      <c r="B6240">
        <v>1493.05464799113</v>
      </c>
    </row>
    <row r="6241" spans="1:2" x14ac:dyDescent="0.2">
      <c r="A6241">
        <v>-37.609999999986798</v>
      </c>
      <c r="B6241">
        <v>1492.09562868222</v>
      </c>
    </row>
    <row r="6242" spans="1:2" x14ac:dyDescent="0.2">
      <c r="A6242">
        <v>-37.5999999999868</v>
      </c>
      <c r="B6242">
        <v>1490.5651513503201</v>
      </c>
    </row>
    <row r="6243" spans="1:2" x14ac:dyDescent="0.2">
      <c r="A6243">
        <v>-37.589999999986802</v>
      </c>
      <c r="B6243">
        <v>1487.2908051968</v>
      </c>
    </row>
    <row r="6244" spans="1:2" x14ac:dyDescent="0.2">
      <c r="A6244">
        <v>-37.579999999986804</v>
      </c>
      <c r="B6244">
        <v>1484.3775251602201</v>
      </c>
    </row>
    <row r="6245" spans="1:2" x14ac:dyDescent="0.2">
      <c r="A6245">
        <v>-37.569999999986798</v>
      </c>
      <c r="B6245">
        <v>1485.24409158455</v>
      </c>
    </row>
    <row r="6246" spans="1:2" x14ac:dyDescent="0.2">
      <c r="A6246">
        <v>-37.5599999999868</v>
      </c>
      <c r="B6246">
        <v>1483.2598586778799</v>
      </c>
    </row>
    <row r="6247" spans="1:2" x14ac:dyDescent="0.2">
      <c r="A6247">
        <v>-37.549999999986802</v>
      </c>
      <c r="B6247">
        <v>1487.53803360447</v>
      </c>
    </row>
    <row r="6248" spans="1:2" x14ac:dyDescent="0.2">
      <c r="A6248">
        <v>-37.539999999986797</v>
      </c>
      <c r="B6248">
        <v>1481.5824769800499</v>
      </c>
    </row>
    <row r="6249" spans="1:2" x14ac:dyDescent="0.2">
      <c r="A6249">
        <v>-37.529999999986799</v>
      </c>
      <c r="B6249">
        <v>1481.22663284746</v>
      </c>
    </row>
    <row r="6250" spans="1:2" x14ac:dyDescent="0.2">
      <c r="A6250">
        <v>-37.519999999986801</v>
      </c>
      <c r="B6250">
        <v>1483.2252839106</v>
      </c>
    </row>
    <row r="6251" spans="1:2" x14ac:dyDescent="0.2">
      <c r="A6251">
        <v>-37.509999999986803</v>
      </c>
      <c r="B6251">
        <v>1479.1473839744599</v>
      </c>
    </row>
    <row r="6252" spans="1:2" x14ac:dyDescent="0.2">
      <c r="A6252">
        <v>-37.499999999986798</v>
      </c>
      <c r="B6252">
        <v>1483.99648903397</v>
      </c>
    </row>
    <row r="6253" spans="1:2" x14ac:dyDescent="0.2">
      <c r="A6253">
        <v>-37.4899999999868</v>
      </c>
      <c r="B6253">
        <v>1484.0146792317501</v>
      </c>
    </row>
    <row r="6254" spans="1:2" x14ac:dyDescent="0.2">
      <c r="A6254">
        <v>-37.479999999986802</v>
      </c>
      <c r="B6254">
        <v>1479.8337279243301</v>
      </c>
    </row>
    <row r="6255" spans="1:2" x14ac:dyDescent="0.2">
      <c r="A6255">
        <v>-37.469999999986797</v>
      </c>
      <c r="B6255">
        <v>1478.5258573609599</v>
      </c>
    </row>
    <row r="6256" spans="1:2" x14ac:dyDescent="0.2">
      <c r="A6256">
        <v>-37.459999999986799</v>
      </c>
      <c r="B6256">
        <v>1482.1382092839499</v>
      </c>
    </row>
    <row r="6257" spans="1:2" x14ac:dyDescent="0.2">
      <c r="A6257">
        <v>-37.449999999986801</v>
      </c>
      <c r="B6257">
        <v>1475.91976650776</v>
      </c>
    </row>
    <row r="6258" spans="1:2" x14ac:dyDescent="0.2">
      <c r="A6258">
        <v>-37.439999999986803</v>
      </c>
      <c r="B6258">
        <v>1477.4989302656199</v>
      </c>
    </row>
    <row r="6259" spans="1:2" x14ac:dyDescent="0.2">
      <c r="A6259">
        <v>-37.429999999986798</v>
      </c>
      <c r="B6259">
        <v>1476.0109437338399</v>
      </c>
    </row>
    <row r="6260" spans="1:2" x14ac:dyDescent="0.2">
      <c r="A6260">
        <v>-37.4199999999868</v>
      </c>
      <c r="B6260">
        <v>1473.36946815485</v>
      </c>
    </row>
    <row r="6261" spans="1:2" x14ac:dyDescent="0.2">
      <c r="A6261">
        <v>-37.409999999986802</v>
      </c>
      <c r="B6261">
        <v>1475.7682632661699</v>
      </c>
    </row>
    <row r="6262" spans="1:2" x14ac:dyDescent="0.2">
      <c r="A6262">
        <v>-37.399999999986797</v>
      </c>
      <c r="B6262">
        <v>1473.19286614766</v>
      </c>
    </row>
    <row r="6263" spans="1:2" x14ac:dyDescent="0.2">
      <c r="A6263">
        <v>-37.389999999986799</v>
      </c>
      <c r="B6263">
        <v>1475.0093258664999</v>
      </c>
    </row>
    <row r="6264" spans="1:2" x14ac:dyDescent="0.2">
      <c r="A6264">
        <v>-37.379999999986801</v>
      </c>
      <c r="B6264">
        <v>1468.4154913265299</v>
      </c>
    </row>
    <row r="6265" spans="1:2" x14ac:dyDescent="0.2">
      <c r="A6265">
        <v>-37.369999999986803</v>
      </c>
      <c r="B6265">
        <v>1472.1413373917201</v>
      </c>
    </row>
    <row r="6266" spans="1:2" x14ac:dyDescent="0.2">
      <c r="A6266">
        <v>-37.359999999986798</v>
      </c>
      <c r="B6266">
        <v>1472.82943525629</v>
      </c>
    </row>
    <row r="6267" spans="1:2" x14ac:dyDescent="0.2">
      <c r="A6267">
        <v>-37.3499999999868</v>
      </c>
      <c r="B6267">
        <v>1471.40239203649</v>
      </c>
    </row>
    <row r="6268" spans="1:2" x14ac:dyDescent="0.2">
      <c r="A6268">
        <v>-37.339999999986802</v>
      </c>
      <c r="B6268">
        <v>1468.9323302523501</v>
      </c>
    </row>
    <row r="6269" spans="1:2" x14ac:dyDescent="0.2">
      <c r="A6269">
        <v>-37.329999999986804</v>
      </c>
      <c r="B6269">
        <v>1467.4568348827599</v>
      </c>
    </row>
    <row r="6270" spans="1:2" x14ac:dyDescent="0.2">
      <c r="A6270">
        <v>-37.319999999986898</v>
      </c>
      <c r="B6270">
        <v>1471.3468904493</v>
      </c>
    </row>
    <row r="6271" spans="1:2" x14ac:dyDescent="0.2">
      <c r="A6271">
        <v>-37.3099999999869</v>
      </c>
      <c r="B6271">
        <v>1470.09386431451</v>
      </c>
    </row>
    <row r="6272" spans="1:2" x14ac:dyDescent="0.2">
      <c r="A6272">
        <v>-37.299999999986902</v>
      </c>
      <c r="B6272">
        <v>1468.80980907259</v>
      </c>
    </row>
    <row r="6273" spans="1:2" x14ac:dyDescent="0.2">
      <c r="A6273">
        <v>-37.289999999986897</v>
      </c>
      <c r="B6273">
        <v>1467.1951351135399</v>
      </c>
    </row>
    <row r="6274" spans="1:2" x14ac:dyDescent="0.2">
      <c r="A6274">
        <v>-37.279999999986899</v>
      </c>
      <c r="B6274">
        <v>1461.4868704016101</v>
      </c>
    </row>
    <row r="6275" spans="1:2" x14ac:dyDescent="0.2">
      <c r="A6275">
        <v>-37.269999999986901</v>
      </c>
      <c r="B6275">
        <v>1468.0064867142701</v>
      </c>
    </row>
    <row r="6276" spans="1:2" x14ac:dyDescent="0.2">
      <c r="A6276">
        <v>-37.259999999986903</v>
      </c>
      <c r="B6276">
        <v>1462.22054372456</v>
      </c>
    </row>
    <row r="6277" spans="1:2" x14ac:dyDescent="0.2">
      <c r="A6277">
        <v>-37.249999999986898</v>
      </c>
      <c r="B6277">
        <v>1467.4089350009699</v>
      </c>
    </row>
    <row r="6278" spans="1:2" x14ac:dyDescent="0.2">
      <c r="A6278">
        <v>-37.2399999999869</v>
      </c>
      <c r="B6278">
        <v>1459.2464149744801</v>
      </c>
    </row>
    <row r="6279" spans="1:2" x14ac:dyDescent="0.2">
      <c r="A6279">
        <v>-37.229999999986902</v>
      </c>
      <c r="B6279">
        <v>1460.5788595773699</v>
      </c>
    </row>
    <row r="6280" spans="1:2" x14ac:dyDescent="0.2">
      <c r="A6280">
        <v>-37.219999999986896</v>
      </c>
      <c r="B6280">
        <v>1459.5603569367599</v>
      </c>
    </row>
    <row r="6281" spans="1:2" x14ac:dyDescent="0.2">
      <c r="A6281">
        <v>-37.209999999986898</v>
      </c>
      <c r="B6281">
        <v>1462.8073096686401</v>
      </c>
    </row>
    <row r="6282" spans="1:2" x14ac:dyDescent="0.2">
      <c r="A6282">
        <v>-37.1999999999869</v>
      </c>
      <c r="B6282">
        <v>1459.7703594438699</v>
      </c>
    </row>
    <row r="6283" spans="1:2" x14ac:dyDescent="0.2">
      <c r="A6283">
        <v>-37.189999999986902</v>
      </c>
      <c r="B6283">
        <v>1461.87014940019</v>
      </c>
    </row>
    <row r="6284" spans="1:2" x14ac:dyDescent="0.2">
      <c r="A6284">
        <v>-37.179999999986897</v>
      </c>
      <c r="B6284">
        <v>1458.3726835339201</v>
      </c>
    </row>
    <row r="6285" spans="1:2" x14ac:dyDescent="0.2">
      <c r="A6285">
        <v>-37.169999999986899</v>
      </c>
      <c r="B6285">
        <v>1457.1672789813699</v>
      </c>
    </row>
    <row r="6286" spans="1:2" x14ac:dyDescent="0.2">
      <c r="A6286">
        <v>-37.159999999986901</v>
      </c>
      <c r="B6286">
        <v>1456.05501700544</v>
      </c>
    </row>
    <row r="6287" spans="1:2" x14ac:dyDescent="0.2">
      <c r="A6287">
        <v>-37.149999999986903</v>
      </c>
      <c r="B6287">
        <v>1456.74953882758</v>
      </c>
    </row>
    <row r="6288" spans="1:2" x14ac:dyDescent="0.2">
      <c r="A6288">
        <v>-37.139999999986898</v>
      </c>
      <c r="B6288">
        <v>1450.1093164911499</v>
      </c>
    </row>
    <row r="6289" spans="1:2" x14ac:dyDescent="0.2">
      <c r="A6289">
        <v>-37.1299999999869</v>
      </c>
      <c r="B6289">
        <v>1457.60151038702</v>
      </c>
    </row>
    <row r="6290" spans="1:2" x14ac:dyDescent="0.2">
      <c r="A6290">
        <v>-37.119999999986902</v>
      </c>
      <c r="B6290">
        <v>1454.25007727089</v>
      </c>
    </row>
    <row r="6291" spans="1:2" x14ac:dyDescent="0.2">
      <c r="A6291">
        <v>-37.109999999986897</v>
      </c>
      <c r="B6291">
        <v>1457.32892717402</v>
      </c>
    </row>
    <row r="6292" spans="1:2" x14ac:dyDescent="0.2">
      <c r="A6292">
        <v>-37.099999999986899</v>
      </c>
      <c r="B6292">
        <v>1455.1521219649301</v>
      </c>
    </row>
    <row r="6293" spans="1:2" x14ac:dyDescent="0.2">
      <c r="A6293">
        <v>-37.089999999986901</v>
      </c>
      <c r="B6293">
        <v>1454.29867219221</v>
      </c>
    </row>
    <row r="6294" spans="1:2" x14ac:dyDescent="0.2">
      <c r="A6294">
        <v>-37.079999999986903</v>
      </c>
      <c r="B6294">
        <v>1453.5741595642901</v>
      </c>
    </row>
    <row r="6295" spans="1:2" x14ac:dyDescent="0.2">
      <c r="A6295">
        <v>-37.069999999986898</v>
      </c>
      <c r="B6295">
        <v>1444.79153015373</v>
      </c>
    </row>
    <row r="6296" spans="1:2" x14ac:dyDescent="0.2">
      <c r="A6296">
        <v>-37.0599999999869</v>
      </c>
      <c r="B6296">
        <v>1447.90510356348</v>
      </c>
    </row>
    <row r="6297" spans="1:2" x14ac:dyDescent="0.2">
      <c r="A6297">
        <v>-37.049999999986902</v>
      </c>
      <c r="B6297">
        <v>1447.7533434931099</v>
      </c>
    </row>
    <row r="6298" spans="1:2" x14ac:dyDescent="0.2">
      <c r="A6298">
        <v>-37.039999999986897</v>
      </c>
      <c r="B6298">
        <v>1445.9004839823899</v>
      </c>
    </row>
    <row r="6299" spans="1:2" x14ac:dyDescent="0.2">
      <c r="A6299">
        <v>-37.029999999986899</v>
      </c>
      <c r="B6299">
        <v>1442.0756668512299</v>
      </c>
    </row>
    <row r="6300" spans="1:2" x14ac:dyDescent="0.2">
      <c r="A6300">
        <v>-37.019999999986901</v>
      </c>
      <c r="B6300">
        <v>1440.9634735079201</v>
      </c>
    </row>
    <row r="6301" spans="1:2" x14ac:dyDescent="0.2">
      <c r="A6301">
        <v>-37.009999999986903</v>
      </c>
      <c r="B6301">
        <v>1446.21527884034</v>
      </c>
    </row>
    <row r="6302" spans="1:2" x14ac:dyDescent="0.2">
      <c r="A6302">
        <v>-36.999999999986898</v>
      </c>
      <c r="B6302">
        <v>1439.9226271704899</v>
      </c>
    </row>
    <row r="6303" spans="1:2" x14ac:dyDescent="0.2">
      <c r="A6303">
        <v>-36.9899999999869</v>
      </c>
      <c r="B6303">
        <v>1442.4921665147599</v>
      </c>
    </row>
    <row r="6304" spans="1:2" x14ac:dyDescent="0.2">
      <c r="A6304">
        <v>-36.979999999986902</v>
      </c>
      <c r="B6304">
        <v>1442.3761480165799</v>
      </c>
    </row>
    <row r="6305" spans="1:2" x14ac:dyDescent="0.2">
      <c r="A6305">
        <v>-36.969999999986896</v>
      </c>
      <c r="B6305">
        <v>1437.1132156972899</v>
      </c>
    </row>
    <row r="6306" spans="1:2" x14ac:dyDescent="0.2">
      <c r="A6306">
        <v>-36.959999999986898</v>
      </c>
      <c r="B6306">
        <v>1437.4763567990601</v>
      </c>
    </row>
    <row r="6307" spans="1:2" x14ac:dyDescent="0.2">
      <c r="A6307">
        <v>-36.9499999999869</v>
      </c>
      <c r="B6307">
        <v>1444.2854636498</v>
      </c>
    </row>
    <row r="6308" spans="1:2" x14ac:dyDescent="0.2">
      <c r="A6308">
        <v>-36.939999999986902</v>
      </c>
      <c r="B6308">
        <v>1442.84034946153</v>
      </c>
    </row>
    <row r="6309" spans="1:2" x14ac:dyDescent="0.2">
      <c r="A6309">
        <v>-36.929999999986897</v>
      </c>
      <c r="B6309">
        <v>1437.5463038360499</v>
      </c>
    </row>
    <row r="6310" spans="1:2" x14ac:dyDescent="0.2">
      <c r="A6310">
        <v>-36.919999999986899</v>
      </c>
      <c r="B6310">
        <v>1435.0720442501499</v>
      </c>
    </row>
    <row r="6311" spans="1:2" x14ac:dyDescent="0.2">
      <c r="A6311">
        <v>-36.909999999986901</v>
      </c>
      <c r="B6311">
        <v>1441.39259441327</v>
      </c>
    </row>
    <row r="6312" spans="1:2" x14ac:dyDescent="0.2">
      <c r="A6312">
        <v>-36.899999999986903</v>
      </c>
      <c r="B6312">
        <v>1440.3017678554199</v>
      </c>
    </row>
    <row r="6313" spans="1:2" x14ac:dyDescent="0.2">
      <c r="A6313">
        <v>-36.889999999986898</v>
      </c>
      <c r="B6313">
        <v>1440.5866232344599</v>
      </c>
    </row>
    <row r="6314" spans="1:2" x14ac:dyDescent="0.2">
      <c r="A6314">
        <v>-36.8799999999869</v>
      </c>
      <c r="B6314">
        <v>1431.9831816559699</v>
      </c>
    </row>
    <row r="6315" spans="1:2" x14ac:dyDescent="0.2">
      <c r="A6315">
        <v>-36.869999999986902</v>
      </c>
      <c r="B6315">
        <v>1436.2109460066899</v>
      </c>
    </row>
    <row r="6316" spans="1:2" x14ac:dyDescent="0.2">
      <c r="A6316">
        <v>-36.859999999986897</v>
      </c>
      <c r="B6316">
        <v>1437.88099248669</v>
      </c>
    </row>
    <row r="6317" spans="1:2" x14ac:dyDescent="0.2">
      <c r="A6317">
        <v>-36.849999999986899</v>
      </c>
      <c r="B6317">
        <v>1436.0991545019299</v>
      </c>
    </row>
    <row r="6318" spans="1:2" x14ac:dyDescent="0.2">
      <c r="A6318">
        <v>-36.839999999986901</v>
      </c>
      <c r="B6318">
        <v>1427.34003187333</v>
      </c>
    </row>
    <row r="6319" spans="1:2" x14ac:dyDescent="0.2">
      <c r="A6319">
        <v>-36.829999999986903</v>
      </c>
      <c r="B6319">
        <v>1431.05475138782</v>
      </c>
    </row>
    <row r="6320" spans="1:2" x14ac:dyDescent="0.2">
      <c r="A6320">
        <v>-36.819999999986997</v>
      </c>
      <c r="B6320">
        <v>1427.30670128217</v>
      </c>
    </row>
    <row r="6321" spans="1:2" x14ac:dyDescent="0.2">
      <c r="A6321">
        <v>-36.809999999986999</v>
      </c>
      <c r="B6321">
        <v>1427.0609490808899</v>
      </c>
    </row>
    <row r="6322" spans="1:2" x14ac:dyDescent="0.2">
      <c r="A6322">
        <v>-36.799999999987001</v>
      </c>
      <c r="B6322">
        <v>1432.5934691903601</v>
      </c>
    </row>
    <row r="6323" spans="1:2" x14ac:dyDescent="0.2">
      <c r="A6323">
        <v>-36.789999999987003</v>
      </c>
      <c r="B6323">
        <v>1431.1619614823401</v>
      </c>
    </row>
    <row r="6324" spans="1:2" x14ac:dyDescent="0.2">
      <c r="A6324">
        <v>-36.779999999986998</v>
      </c>
      <c r="B6324">
        <v>1424.10834692818</v>
      </c>
    </row>
    <row r="6325" spans="1:2" x14ac:dyDescent="0.2">
      <c r="A6325">
        <v>-36.769999999987</v>
      </c>
      <c r="B6325">
        <v>1424.9491410758801</v>
      </c>
    </row>
    <row r="6326" spans="1:2" x14ac:dyDescent="0.2">
      <c r="A6326">
        <v>-36.759999999987002</v>
      </c>
      <c r="B6326">
        <v>1422.4425717951301</v>
      </c>
    </row>
    <row r="6327" spans="1:2" x14ac:dyDescent="0.2">
      <c r="A6327">
        <v>-36.749999999986997</v>
      </c>
      <c r="B6327">
        <v>1423.60727333251</v>
      </c>
    </row>
    <row r="6328" spans="1:2" x14ac:dyDescent="0.2">
      <c r="A6328">
        <v>-36.739999999986999</v>
      </c>
      <c r="B6328">
        <v>1422.7058582708901</v>
      </c>
    </row>
    <row r="6329" spans="1:2" x14ac:dyDescent="0.2">
      <c r="A6329">
        <v>-36.729999999987001</v>
      </c>
      <c r="B6329">
        <v>1420.66783335277</v>
      </c>
    </row>
    <row r="6330" spans="1:2" x14ac:dyDescent="0.2">
      <c r="A6330">
        <v>-36.719999999987003</v>
      </c>
      <c r="B6330">
        <v>1426.86055465602</v>
      </c>
    </row>
    <row r="6331" spans="1:2" x14ac:dyDescent="0.2">
      <c r="A6331">
        <v>-36.709999999986998</v>
      </c>
      <c r="B6331">
        <v>1423.2837220233</v>
      </c>
    </row>
    <row r="6332" spans="1:2" x14ac:dyDescent="0.2">
      <c r="A6332">
        <v>-36.699999999987</v>
      </c>
      <c r="B6332">
        <v>1419.2311310387799</v>
      </c>
    </row>
    <row r="6333" spans="1:2" x14ac:dyDescent="0.2">
      <c r="A6333">
        <v>-36.689999999987002</v>
      </c>
      <c r="B6333">
        <v>1420.69677961466</v>
      </c>
    </row>
    <row r="6334" spans="1:2" x14ac:dyDescent="0.2">
      <c r="A6334">
        <v>-36.679999999986997</v>
      </c>
      <c r="B6334">
        <v>1419.2071342962299</v>
      </c>
    </row>
    <row r="6335" spans="1:2" x14ac:dyDescent="0.2">
      <c r="A6335">
        <v>-36.669999999986999</v>
      </c>
      <c r="B6335">
        <v>1419.2343970105001</v>
      </c>
    </row>
    <row r="6336" spans="1:2" x14ac:dyDescent="0.2">
      <c r="A6336">
        <v>-36.659999999987001</v>
      </c>
      <c r="B6336">
        <v>1417.4258531215701</v>
      </c>
    </row>
    <row r="6337" spans="1:2" x14ac:dyDescent="0.2">
      <c r="A6337">
        <v>-36.649999999987003</v>
      </c>
      <c r="B6337">
        <v>1421.6701749236699</v>
      </c>
    </row>
    <row r="6338" spans="1:2" x14ac:dyDescent="0.2">
      <c r="A6338">
        <v>-36.639999999986998</v>
      </c>
      <c r="B6338">
        <v>1420.5814461017001</v>
      </c>
    </row>
    <row r="6339" spans="1:2" x14ac:dyDescent="0.2">
      <c r="A6339">
        <v>-36.629999999987</v>
      </c>
      <c r="B6339">
        <v>1412.0474764268399</v>
      </c>
    </row>
    <row r="6340" spans="1:2" x14ac:dyDescent="0.2">
      <c r="A6340">
        <v>-36.619999999987002</v>
      </c>
      <c r="B6340">
        <v>1418.28247280805</v>
      </c>
    </row>
    <row r="6341" spans="1:2" x14ac:dyDescent="0.2">
      <c r="A6341">
        <v>-36.609999999986996</v>
      </c>
      <c r="B6341">
        <v>1410.43176019671</v>
      </c>
    </row>
    <row r="6342" spans="1:2" x14ac:dyDescent="0.2">
      <c r="A6342">
        <v>-36.599999999986998</v>
      </c>
      <c r="B6342">
        <v>1418.54813693605</v>
      </c>
    </row>
    <row r="6343" spans="1:2" x14ac:dyDescent="0.2">
      <c r="A6343">
        <v>-36.589999999987</v>
      </c>
      <c r="B6343">
        <v>1415.7719157148799</v>
      </c>
    </row>
    <row r="6344" spans="1:2" x14ac:dyDescent="0.2">
      <c r="A6344">
        <v>-36.579999999987002</v>
      </c>
      <c r="B6344">
        <v>1417.2298841101899</v>
      </c>
    </row>
    <row r="6345" spans="1:2" x14ac:dyDescent="0.2">
      <c r="A6345">
        <v>-36.569999999986997</v>
      </c>
      <c r="B6345">
        <v>1410.76283172327</v>
      </c>
    </row>
    <row r="6346" spans="1:2" x14ac:dyDescent="0.2">
      <c r="A6346">
        <v>-36.559999999986999</v>
      </c>
      <c r="B6346">
        <v>1409.16028369829</v>
      </c>
    </row>
    <row r="6347" spans="1:2" x14ac:dyDescent="0.2">
      <c r="A6347">
        <v>-36.549999999987001</v>
      </c>
      <c r="B6347">
        <v>1405.8677682033399</v>
      </c>
    </row>
    <row r="6348" spans="1:2" x14ac:dyDescent="0.2">
      <c r="A6348">
        <v>-36.539999999987003</v>
      </c>
      <c r="B6348">
        <v>1413.61267143287</v>
      </c>
    </row>
    <row r="6349" spans="1:2" x14ac:dyDescent="0.2">
      <c r="A6349">
        <v>-36.529999999986998</v>
      </c>
      <c r="B6349">
        <v>1412.4426438072801</v>
      </c>
    </row>
    <row r="6350" spans="1:2" x14ac:dyDescent="0.2">
      <c r="A6350">
        <v>-36.519999999987</v>
      </c>
      <c r="B6350">
        <v>1404.80629421602</v>
      </c>
    </row>
    <row r="6351" spans="1:2" x14ac:dyDescent="0.2">
      <c r="A6351">
        <v>-36.509999999987002</v>
      </c>
      <c r="B6351">
        <v>1408.07425456124</v>
      </c>
    </row>
    <row r="6352" spans="1:2" x14ac:dyDescent="0.2">
      <c r="A6352">
        <v>-36.499999999986997</v>
      </c>
      <c r="B6352">
        <v>1405.97251744748</v>
      </c>
    </row>
    <row r="6353" spans="1:2" x14ac:dyDescent="0.2">
      <c r="A6353">
        <v>-36.489999999986999</v>
      </c>
      <c r="B6353">
        <v>1403.07607782883</v>
      </c>
    </row>
    <row r="6354" spans="1:2" x14ac:dyDescent="0.2">
      <c r="A6354">
        <v>-36.479999999987001</v>
      </c>
      <c r="B6354">
        <v>1406.82397030574</v>
      </c>
    </row>
    <row r="6355" spans="1:2" x14ac:dyDescent="0.2">
      <c r="A6355">
        <v>-36.469999999987003</v>
      </c>
      <c r="B6355">
        <v>1401.7603419864199</v>
      </c>
    </row>
    <row r="6356" spans="1:2" x14ac:dyDescent="0.2">
      <c r="A6356">
        <v>-36.459999999986998</v>
      </c>
      <c r="B6356">
        <v>1403.2126472495099</v>
      </c>
    </row>
    <row r="6357" spans="1:2" x14ac:dyDescent="0.2">
      <c r="A6357">
        <v>-36.449999999987</v>
      </c>
      <c r="B6357">
        <v>1398.2113462598099</v>
      </c>
    </row>
    <row r="6358" spans="1:2" x14ac:dyDescent="0.2">
      <c r="A6358">
        <v>-36.439999999987002</v>
      </c>
      <c r="B6358">
        <v>1401.0534210191599</v>
      </c>
    </row>
    <row r="6359" spans="1:2" x14ac:dyDescent="0.2">
      <c r="A6359">
        <v>-36.429999999986997</v>
      </c>
      <c r="B6359">
        <v>1405.3167262709901</v>
      </c>
    </row>
    <row r="6360" spans="1:2" x14ac:dyDescent="0.2">
      <c r="A6360">
        <v>-36.419999999986999</v>
      </c>
      <c r="B6360">
        <v>1396.11094427087</v>
      </c>
    </row>
    <row r="6361" spans="1:2" x14ac:dyDescent="0.2">
      <c r="A6361">
        <v>-36.409999999987001</v>
      </c>
      <c r="B6361">
        <v>1400.6708835452</v>
      </c>
    </row>
    <row r="6362" spans="1:2" x14ac:dyDescent="0.2">
      <c r="A6362">
        <v>-36.399999999987003</v>
      </c>
      <c r="B6362">
        <v>1396.5415386229799</v>
      </c>
    </row>
    <row r="6363" spans="1:2" x14ac:dyDescent="0.2">
      <c r="A6363">
        <v>-36.389999999986998</v>
      </c>
      <c r="B6363">
        <v>1400.4547642116099</v>
      </c>
    </row>
    <row r="6364" spans="1:2" x14ac:dyDescent="0.2">
      <c r="A6364">
        <v>-36.379999999987</v>
      </c>
      <c r="B6364">
        <v>1395.84464343083</v>
      </c>
    </row>
    <row r="6365" spans="1:2" x14ac:dyDescent="0.2">
      <c r="A6365">
        <v>-36.369999999987002</v>
      </c>
      <c r="B6365">
        <v>1395.7314784223099</v>
      </c>
    </row>
    <row r="6366" spans="1:2" x14ac:dyDescent="0.2">
      <c r="A6366">
        <v>-36.359999999986996</v>
      </c>
      <c r="B6366">
        <v>1392.4642537724701</v>
      </c>
    </row>
    <row r="6367" spans="1:2" x14ac:dyDescent="0.2">
      <c r="A6367">
        <v>-36.349999999986998</v>
      </c>
      <c r="B6367">
        <v>1396.89702968297</v>
      </c>
    </row>
    <row r="6368" spans="1:2" x14ac:dyDescent="0.2">
      <c r="A6368">
        <v>-36.339999999987</v>
      </c>
      <c r="B6368">
        <v>1396.1992669137801</v>
      </c>
    </row>
    <row r="6369" spans="1:2" x14ac:dyDescent="0.2">
      <c r="A6369">
        <v>-36.329999999987002</v>
      </c>
      <c r="B6369">
        <v>1394.8150781497</v>
      </c>
    </row>
    <row r="6370" spans="1:2" x14ac:dyDescent="0.2">
      <c r="A6370">
        <v>-36.319999999987097</v>
      </c>
      <c r="B6370">
        <v>1395.9988162782599</v>
      </c>
    </row>
    <row r="6371" spans="1:2" x14ac:dyDescent="0.2">
      <c r="A6371">
        <v>-36.309999999987099</v>
      </c>
      <c r="B6371">
        <v>1388.8758169667501</v>
      </c>
    </row>
    <row r="6372" spans="1:2" x14ac:dyDescent="0.2">
      <c r="A6372">
        <v>-36.299999999987101</v>
      </c>
      <c r="B6372">
        <v>1393.9567398096599</v>
      </c>
    </row>
    <row r="6373" spans="1:2" x14ac:dyDescent="0.2">
      <c r="A6373">
        <v>-36.289999999987103</v>
      </c>
      <c r="B6373">
        <v>1386.6895989422501</v>
      </c>
    </row>
    <row r="6374" spans="1:2" x14ac:dyDescent="0.2">
      <c r="A6374">
        <v>-36.279999999987098</v>
      </c>
      <c r="B6374">
        <v>1394.35684929238</v>
      </c>
    </row>
    <row r="6375" spans="1:2" x14ac:dyDescent="0.2">
      <c r="A6375">
        <v>-36.2699999999871</v>
      </c>
      <c r="B6375">
        <v>1390.10005431118</v>
      </c>
    </row>
    <row r="6376" spans="1:2" x14ac:dyDescent="0.2">
      <c r="A6376">
        <v>-36.259999999987102</v>
      </c>
      <c r="B6376">
        <v>1387.59238161189</v>
      </c>
    </row>
    <row r="6377" spans="1:2" x14ac:dyDescent="0.2">
      <c r="A6377">
        <v>-36.249999999987097</v>
      </c>
      <c r="B6377">
        <v>1391.82945918768</v>
      </c>
    </row>
    <row r="6378" spans="1:2" x14ac:dyDescent="0.2">
      <c r="A6378">
        <v>-36.239999999987099</v>
      </c>
      <c r="B6378">
        <v>1387.4799507016501</v>
      </c>
    </row>
    <row r="6379" spans="1:2" x14ac:dyDescent="0.2">
      <c r="A6379">
        <v>-36.229999999987101</v>
      </c>
      <c r="B6379">
        <v>1384.4077270841201</v>
      </c>
    </row>
    <row r="6380" spans="1:2" x14ac:dyDescent="0.2">
      <c r="A6380">
        <v>-36.219999999987103</v>
      </c>
      <c r="B6380">
        <v>1387.85774354774</v>
      </c>
    </row>
    <row r="6381" spans="1:2" x14ac:dyDescent="0.2">
      <c r="A6381">
        <v>-36.209999999987097</v>
      </c>
      <c r="B6381">
        <v>1382.54844508786</v>
      </c>
    </row>
    <row r="6382" spans="1:2" x14ac:dyDescent="0.2">
      <c r="A6382">
        <v>-36.199999999987099</v>
      </c>
      <c r="B6382">
        <v>1384.00312652655</v>
      </c>
    </row>
    <row r="6383" spans="1:2" x14ac:dyDescent="0.2">
      <c r="A6383">
        <v>-36.189999999987101</v>
      </c>
      <c r="B6383">
        <v>1385.1900532606001</v>
      </c>
    </row>
    <row r="6384" spans="1:2" x14ac:dyDescent="0.2">
      <c r="A6384">
        <v>-36.179999999987103</v>
      </c>
      <c r="B6384">
        <v>1385.0860178396599</v>
      </c>
    </row>
    <row r="6385" spans="1:2" x14ac:dyDescent="0.2">
      <c r="A6385">
        <v>-36.169999999987098</v>
      </c>
      <c r="B6385">
        <v>1378.7929110499499</v>
      </c>
    </row>
    <row r="6386" spans="1:2" x14ac:dyDescent="0.2">
      <c r="A6386">
        <v>-36.1599999999871</v>
      </c>
      <c r="B6386">
        <v>1382.00735655266</v>
      </c>
    </row>
    <row r="6387" spans="1:2" x14ac:dyDescent="0.2">
      <c r="A6387">
        <v>-36.149999999987102</v>
      </c>
      <c r="B6387">
        <v>1377.8552980946899</v>
      </c>
    </row>
    <row r="6388" spans="1:2" x14ac:dyDescent="0.2">
      <c r="A6388">
        <v>-36.139999999987097</v>
      </c>
      <c r="B6388">
        <v>1377.12901872473</v>
      </c>
    </row>
    <row r="6389" spans="1:2" x14ac:dyDescent="0.2">
      <c r="A6389">
        <v>-36.129999999987099</v>
      </c>
      <c r="B6389">
        <v>1377.0712037851199</v>
      </c>
    </row>
    <row r="6390" spans="1:2" x14ac:dyDescent="0.2">
      <c r="A6390">
        <v>-36.119999999987101</v>
      </c>
      <c r="B6390">
        <v>1377.8111112266699</v>
      </c>
    </row>
    <row r="6391" spans="1:2" x14ac:dyDescent="0.2">
      <c r="A6391">
        <v>-36.109999999987103</v>
      </c>
      <c r="B6391">
        <v>1376.09424625421</v>
      </c>
    </row>
    <row r="6392" spans="1:2" x14ac:dyDescent="0.2">
      <c r="A6392">
        <v>-36.099999999987098</v>
      </c>
      <c r="B6392">
        <v>1378.7194970406799</v>
      </c>
    </row>
    <row r="6393" spans="1:2" x14ac:dyDescent="0.2">
      <c r="A6393">
        <v>-36.0899999999871</v>
      </c>
      <c r="B6393">
        <v>1377.8955939612499</v>
      </c>
    </row>
    <row r="6394" spans="1:2" x14ac:dyDescent="0.2">
      <c r="A6394">
        <v>-36.079999999987102</v>
      </c>
      <c r="B6394">
        <v>1370.5916495562701</v>
      </c>
    </row>
    <row r="6395" spans="1:2" x14ac:dyDescent="0.2">
      <c r="A6395">
        <v>-36.069999999987097</v>
      </c>
      <c r="B6395">
        <v>1374.5160015265501</v>
      </c>
    </row>
    <row r="6396" spans="1:2" x14ac:dyDescent="0.2">
      <c r="A6396">
        <v>-36.059999999987099</v>
      </c>
      <c r="B6396">
        <v>1377.7498151709301</v>
      </c>
    </row>
    <row r="6397" spans="1:2" x14ac:dyDescent="0.2">
      <c r="A6397">
        <v>-36.049999999987101</v>
      </c>
      <c r="B6397">
        <v>1375.3258854139899</v>
      </c>
    </row>
    <row r="6398" spans="1:2" x14ac:dyDescent="0.2">
      <c r="A6398">
        <v>-36.039999999987103</v>
      </c>
      <c r="B6398">
        <v>1367.980448691</v>
      </c>
    </row>
    <row r="6399" spans="1:2" x14ac:dyDescent="0.2">
      <c r="A6399">
        <v>-36.029999999987098</v>
      </c>
      <c r="B6399">
        <v>1367.3419157539399</v>
      </c>
    </row>
    <row r="6400" spans="1:2" x14ac:dyDescent="0.2">
      <c r="A6400">
        <v>-36.0199999999871</v>
      </c>
      <c r="B6400">
        <v>1366.4677753409401</v>
      </c>
    </row>
    <row r="6401" spans="1:2" x14ac:dyDescent="0.2">
      <c r="A6401">
        <v>-36.009999999987102</v>
      </c>
      <c r="B6401">
        <v>1370.72926752645</v>
      </c>
    </row>
    <row r="6402" spans="1:2" x14ac:dyDescent="0.2">
      <c r="A6402">
        <v>-35.999999999987097</v>
      </c>
      <c r="B6402">
        <v>1367.9431272107299</v>
      </c>
    </row>
    <row r="6403" spans="1:2" x14ac:dyDescent="0.2">
      <c r="A6403">
        <v>-35.989999999987099</v>
      </c>
      <c r="B6403">
        <v>1365.27709360321</v>
      </c>
    </row>
    <row r="6404" spans="1:2" x14ac:dyDescent="0.2">
      <c r="A6404">
        <v>-35.979999999987101</v>
      </c>
      <c r="B6404">
        <v>1365.91266331205</v>
      </c>
    </row>
    <row r="6405" spans="1:2" x14ac:dyDescent="0.2">
      <c r="A6405">
        <v>-35.969999999987103</v>
      </c>
      <c r="B6405">
        <v>1371.70886207027</v>
      </c>
    </row>
    <row r="6406" spans="1:2" x14ac:dyDescent="0.2">
      <c r="A6406">
        <v>-35.959999999987097</v>
      </c>
      <c r="B6406">
        <v>1365.23274334493</v>
      </c>
    </row>
    <row r="6407" spans="1:2" x14ac:dyDescent="0.2">
      <c r="A6407">
        <v>-35.949999999987099</v>
      </c>
      <c r="B6407">
        <v>1360.4230597912299</v>
      </c>
    </row>
    <row r="6408" spans="1:2" x14ac:dyDescent="0.2">
      <c r="A6408">
        <v>-35.939999999987101</v>
      </c>
      <c r="B6408">
        <v>1360.0493281659799</v>
      </c>
    </row>
    <row r="6409" spans="1:2" x14ac:dyDescent="0.2">
      <c r="A6409">
        <v>-35.929999999987103</v>
      </c>
      <c r="B6409">
        <v>1366.3038101872501</v>
      </c>
    </row>
    <row r="6410" spans="1:2" x14ac:dyDescent="0.2">
      <c r="A6410">
        <v>-35.919999999987098</v>
      </c>
      <c r="B6410">
        <v>1366.4963602949599</v>
      </c>
    </row>
    <row r="6411" spans="1:2" x14ac:dyDescent="0.2">
      <c r="A6411">
        <v>-35.9099999999871</v>
      </c>
      <c r="B6411">
        <v>1362.1518177727601</v>
      </c>
    </row>
    <row r="6412" spans="1:2" x14ac:dyDescent="0.2">
      <c r="A6412">
        <v>-35.899999999987102</v>
      </c>
      <c r="B6412">
        <v>1362.0053922949201</v>
      </c>
    </row>
    <row r="6413" spans="1:2" x14ac:dyDescent="0.2">
      <c r="A6413">
        <v>-35.889999999987097</v>
      </c>
      <c r="B6413">
        <v>1362.0266339743</v>
      </c>
    </row>
    <row r="6414" spans="1:2" x14ac:dyDescent="0.2">
      <c r="A6414">
        <v>-35.879999999987099</v>
      </c>
      <c r="B6414">
        <v>1356.71829260766</v>
      </c>
    </row>
    <row r="6415" spans="1:2" x14ac:dyDescent="0.2">
      <c r="A6415">
        <v>-35.869999999987101</v>
      </c>
      <c r="B6415">
        <v>1355.2306618820701</v>
      </c>
    </row>
    <row r="6416" spans="1:2" x14ac:dyDescent="0.2">
      <c r="A6416">
        <v>-35.859999999987103</v>
      </c>
      <c r="B6416">
        <v>1358.57644410744</v>
      </c>
    </row>
    <row r="6417" spans="1:2" x14ac:dyDescent="0.2">
      <c r="A6417">
        <v>-35.849999999987098</v>
      </c>
      <c r="B6417">
        <v>1359.0789977674301</v>
      </c>
    </row>
    <row r="6418" spans="1:2" x14ac:dyDescent="0.2">
      <c r="A6418">
        <v>-35.8399999999871</v>
      </c>
      <c r="B6418">
        <v>1361.0994573524299</v>
      </c>
    </row>
    <row r="6419" spans="1:2" x14ac:dyDescent="0.2">
      <c r="A6419">
        <v>-35.829999999987102</v>
      </c>
      <c r="B6419">
        <v>1355.1687590490601</v>
      </c>
    </row>
    <row r="6420" spans="1:2" x14ac:dyDescent="0.2">
      <c r="A6420">
        <v>-35.819999999987097</v>
      </c>
      <c r="B6420">
        <v>1350.73633868404</v>
      </c>
    </row>
    <row r="6421" spans="1:2" x14ac:dyDescent="0.2">
      <c r="A6421">
        <v>-35.809999999987198</v>
      </c>
      <c r="B6421">
        <v>1357.1748858077001</v>
      </c>
    </row>
    <row r="6422" spans="1:2" x14ac:dyDescent="0.2">
      <c r="A6422">
        <v>-35.7999999999872</v>
      </c>
      <c r="B6422">
        <v>1350.7007732919601</v>
      </c>
    </row>
    <row r="6423" spans="1:2" x14ac:dyDescent="0.2">
      <c r="A6423">
        <v>-35.789999999987202</v>
      </c>
      <c r="B6423">
        <v>1354.75064186597</v>
      </c>
    </row>
    <row r="6424" spans="1:2" x14ac:dyDescent="0.2">
      <c r="A6424">
        <v>-35.779999999987197</v>
      </c>
      <c r="B6424">
        <v>1357.2744888657401</v>
      </c>
    </row>
    <row r="6425" spans="1:2" x14ac:dyDescent="0.2">
      <c r="A6425">
        <v>-35.769999999987199</v>
      </c>
      <c r="B6425">
        <v>1355.8006026829501</v>
      </c>
    </row>
    <row r="6426" spans="1:2" x14ac:dyDescent="0.2">
      <c r="A6426">
        <v>-35.759999999987201</v>
      </c>
      <c r="B6426">
        <v>1347.2195643658899</v>
      </c>
    </row>
    <row r="6427" spans="1:2" x14ac:dyDescent="0.2">
      <c r="A6427">
        <v>-35.749999999987203</v>
      </c>
      <c r="B6427">
        <v>1350.02840739203</v>
      </c>
    </row>
    <row r="6428" spans="1:2" x14ac:dyDescent="0.2">
      <c r="A6428">
        <v>-35.739999999987198</v>
      </c>
      <c r="B6428">
        <v>1345.8793053075501</v>
      </c>
    </row>
    <row r="6429" spans="1:2" x14ac:dyDescent="0.2">
      <c r="A6429">
        <v>-35.7299999999872</v>
      </c>
      <c r="B6429">
        <v>1348.4538946472001</v>
      </c>
    </row>
    <row r="6430" spans="1:2" x14ac:dyDescent="0.2">
      <c r="A6430">
        <v>-35.719999999987202</v>
      </c>
      <c r="B6430">
        <v>1352.12144373823</v>
      </c>
    </row>
    <row r="6431" spans="1:2" x14ac:dyDescent="0.2">
      <c r="A6431">
        <v>-35.709999999987197</v>
      </c>
      <c r="B6431">
        <v>1343.6635499061899</v>
      </c>
    </row>
    <row r="6432" spans="1:2" x14ac:dyDescent="0.2">
      <c r="A6432">
        <v>-35.699999999987199</v>
      </c>
      <c r="B6432">
        <v>1350.9966989406</v>
      </c>
    </row>
    <row r="6433" spans="1:2" x14ac:dyDescent="0.2">
      <c r="A6433">
        <v>-35.689999999987201</v>
      </c>
      <c r="B6433">
        <v>1342.4298776655301</v>
      </c>
    </row>
    <row r="6434" spans="1:2" x14ac:dyDescent="0.2">
      <c r="A6434">
        <v>-35.679999999987203</v>
      </c>
      <c r="B6434">
        <v>1348.01616202318</v>
      </c>
    </row>
    <row r="6435" spans="1:2" x14ac:dyDescent="0.2">
      <c r="A6435">
        <v>-35.669999999987198</v>
      </c>
      <c r="B6435">
        <v>1348.4409975240301</v>
      </c>
    </row>
    <row r="6436" spans="1:2" x14ac:dyDescent="0.2">
      <c r="A6436">
        <v>-35.6599999999872</v>
      </c>
      <c r="B6436">
        <v>1340.61483314667</v>
      </c>
    </row>
    <row r="6437" spans="1:2" x14ac:dyDescent="0.2">
      <c r="A6437">
        <v>-35.649999999987202</v>
      </c>
      <c r="B6437">
        <v>1347.0593546298801</v>
      </c>
    </row>
    <row r="6438" spans="1:2" x14ac:dyDescent="0.2">
      <c r="A6438">
        <v>-35.639999999987197</v>
      </c>
      <c r="B6438">
        <v>1345.64442834899</v>
      </c>
    </row>
    <row r="6439" spans="1:2" x14ac:dyDescent="0.2">
      <c r="A6439">
        <v>-35.629999999987199</v>
      </c>
      <c r="B6439">
        <v>1344.02206667114</v>
      </c>
    </row>
    <row r="6440" spans="1:2" x14ac:dyDescent="0.2">
      <c r="A6440">
        <v>-35.619999999987201</v>
      </c>
      <c r="B6440">
        <v>1344.7610731227201</v>
      </c>
    </row>
    <row r="6441" spans="1:2" x14ac:dyDescent="0.2">
      <c r="A6441">
        <v>-35.609999999987203</v>
      </c>
      <c r="B6441">
        <v>1344.9554856505299</v>
      </c>
    </row>
    <row r="6442" spans="1:2" x14ac:dyDescent="0.2">
      <c r="A6442">
        <v>-35.599999999987197</v>
      </c>
      <c r="B6442">
        <v>1338.1337233100301</v>
      </c>
    </row>
    <row r="6443" spans="1:2" x14ac:dyDescent="0.2">
      <c r="A6443">
        <v>-35.589999999987199</v>
      </c>
      <c r="B6443">
        <v>1335.5596844210399</v>
      </c>
    </row>
    <row r="6444" spans="1:2" x14ac:dyDescent="0.2">
      <c r="A6444">
        <v>-35.579999999987201</v>
      </c>
      <c r="B6444">
        <v>1336.9443500939699</v>
      </c>
    </row>
    <row r="6445" spans="1:2" x14ac:dyDescent="0.2">
      <c r="A6445">
        <v>-35.569999999987203</v>
      </c>
      <c r="B6445">
        <v>1332.7876775602101</v>
      </c>
    </row>
    <row r="6446" spans="1:2" x14ac:dyDescent="0.2">
      <c r="A6446">
        <v>-35.559999999987198</v>
      </c>
      <c r="B6446">
        <v>1335.28463870973</v>
      </c>
    </row>
    <row r="6447" spans="1:2" x14ac:dyDescent="0.2">
      <c r="A6447">
        <v>-35.5499999999872</v>
      </c>
      <c r="B6447">
        <v>1333.6683714129299</v>
      </c>
    </row>
    <row r="6448" spans="1:2" x14ac:dyDescent="0.2">
      <c r="A6448">
        <v>-35.539999999987202</v>
      </c>
      <c r="B6448">
        <v>1336.0359188510399</v>
      </c>
    </row>
    <row r="6449" spans="1:2" x14ac:dyDescent="0.2">
      <c r="A6449">
        <v>-35.529999999987197</v>
      </c>
      <c r="B6449">
        <v>1330.37693736803</v>
      </c>
    </row>
    <row r="6450" spans="1:2" x14ac:dyDescent="0.2">
      <c r="A6450">
        <v>-35.519999999987199</v>
      </c>
      <c r="B6450">
        <v>1334.56529524593</v>
      </c>
    </row>
    <row r="6451" spans="1:2" x14ac:dyDescent="0.2">
      <c r="A6451">
        <v>-35.509999999987201</v>
      </c>
      <c r="B6451">
        <v>1331.4231195657601</v>
      </c>
    </row>
    <row r="6452" spans="1:2" x14ac:dyDescent="0.2">
      <c r="A6452">
        <v>-35.499999999987203</v>
      </c>
      <c r="B6452">
        <v>1330.1537574629299</v>
      </c>
    </row>
    <row r="6453" spans="1:2" x14ac:dyDescent="0.2">
      <c r="A6453">
        <v>-35.489999999987198</v>
      </c>
      <c r="B6453">
        <v>1329.49483466736</v>
      </c>
    </row>
    <row r="6454" spans="1:2" x14ac:dyDescent="0.2">
      <c r="A6454">
        <v>-35.4799999999872</v>
      </c>
      <c r="B6454">
        <v>1332.2199048913201</v>
      </c>
    </row>
    <row r="6455" spans="1:2" x14ac:dyDescent="0.2">
      <c r="A6455">
        <v>-35.469999999987202</v>
      </c>
      <c r="B6455">
        <v>1325.5554393980401</v>
      </c>
    </row>
    <row r="6456" spans="1:2" x14ac:dyDescent="0.2">
      <c r="A6456">
        <v>-35.459999999987197</v>
      </c>
      <c r="B6456">
        <v>1326.0006194770799</v>
      </c>
    </row>
    <row r="6457" spans="1:2" x14ac:dyDescent="0.2">
      <c r="A6457">
        <v>-35.449999999987199</v>
      </c>
      <c r="B6457">
        <v>1326.6486023857101</v>
      </c>
    </row>
    <row r="6458" spans="1:2" x14ac:dyDescent="0.2">
      <c r="A6458">
        <v>-35.439999999987201</v>
      </c>
      <c r="B6458">
        <v>1327.43856354984</v>
      </c>
    </row>
    <row r="6459" spans="1:2" x14ac:dyDescent="0.2">
      <c r="A6459">
        <v>-35.429999999987203</v>
      </c>
      <c r="B6459">
        <v>1325.821487574</v>
      </c>
    </row>
    <row r="6460" spans="1:2" x14ac:dyDescent="0.2">
      <c r="A6460">
        <v>-35.419999999987198</v>
      </c>
      <c r="B6460">
        <v>1326.8030181486899</v>
      </c>
    </row>
    <row r="6461" spans="1:2" x14ac:dyDescent="0.2">
      <c r="A6461">
        <v>-35.4099999999872</v>
      </c>
      <c r="B6461">
        <v>1327.34780028814</v>
      </c>
    </row>
    <row r="6462" spans="1:2" x14ac:dyDescent="0.2">
      <c r="A6462">
        <v>-35.399999999987202</v>
      </c>
      <c r="B6462">
        <v>1324.8888668733</v>
      </c>
    </row>
    <row r="6463" spans="1:2" x14ac:dyDescent="0.2">
      <c r="A6463">
        <v>-35.389999999987197</v>
      </c>
      <c r="B6463">
        <v>1328.6363352491501</v>
      </c>
    </row>
    <row r="6464" spans="1:2" x14ac:dyDescent="0.2">
      <c r="A6464">
        <v>-35.379999999987199</v>
      </c>
      <c r="B6464">
        <v>1319.5081838965</v>
      </c>
    </row>
    <row r="6465" spans="1:2" x14ac:dyDescent="0.2">
      <c r="A6465">
        <v>-35.369999999987201</v>
      </c>
      <c r="B6465">
        <v>1322.87335193886</v>
      </c>
    </row>
    <row r="6466" spans="1:2" x14ac:dyDescent="0.2">
      <c r="A6466">
        <v>-35.359999999987203</v>
      </c>
      <c r="B6466">
        <v>1326.07596755382</v>
      </c>
    </row>
    <row r="6467" spans="1:2" x14ac:dyDescent="0.2">
      <c r="A6467">
        <v>-35.349999999987197</v>
      </c>
      <c r="B6467">
        <v>1318.50006835614</v>
      </c>
    </row>
    <row r="6468" spans="1:2" x14ac:dyDescent="0.2">
      <c r="A6468">
        <v>-35.339999999987199</v>
      </c>
      <c r="B6468">
        <v>1317.2183072477901</v>
      </c>
    </row>
    <row r="6469" spans="1:2" x14ac:dyDescent="0.2">
      <c r="A6469">
        <v>-35.329999999987201</v>
      </c>
      <c r="B6469">
        <v>1324.40766082134</v>
      </c>
    </row>
    <row r="6470" spans="1:2" x14ac:dyDescent="0.2">
      <c r="A6470">
        <v>-35.319999999987203</v>
      </c>
      <c r="B6470">
        <v>1317.97620109845</v>
      </c>
    </row>
    <row r="6471" spans="1:2" x14ac:dyDescent="0.2">
      <c r="A6471">
        <v>-35.309999999987298</v>
      </c>
      <c r="B6471">
        <v>1313.4855592573999</v>
      </c>
    </row>
    <row r="6472" spans="1:2" x14ac:dyDescent="0.2">
      <c r="A6472">
        <v>-35.2999999999873</v>
      </c>
      <c r="B6472">
        <v>1315.97613944877</v>
      </c>
    </row>
    <row r="6473" spans="1:2" x14ac:dyDescent="0.2">
      <c r="A6473">
        <v>-35.289999999987302</v>
      </c>
      <c r="B6473">
        <v>1313.53489847638</v>
      </c>
    </row>
    <row r="6474" spans="1:2" x14ac:dyDescent="0.2">
      <c r="A6474">
        <v>-35.279999999987297</v>
      </c>
      <c r="B6474">
        <v>1318.18042482184</v>
      </c>
    </row>
    <row r="6475" spans="1:2" x14ac:dyDescent="0.2">
      <c r="A6475">
        <v>-35.269999999987299</v>
      </c>
      <c r="B6475">
        <v>1319.1143855422599</v>
      </c>
    </row>
    <row r="6476" spans="1:2" x14ac:dyDescent="0.2">
      <c r="A6476">
        <v>-35.259999999987301</v>
      </c>
      <c r="B6476">
        <v>1315.9632903035599</v>
      </c>
    </row>
    <row r="6477" spans="1:2" x14ac:dyDescent="0.2">
      <c r="A6477">
        <v>-35.249999999987303</v>
      </c>
      <c r="B6477">
        <v>1312.5834508462301</v>
      </c>
    </row>
    <row r="6478" spans="1:2" x14ac:dyDescent="0.2">
      <c r="A6478">
        <v>-35.239999999987297</v>
      </c>
      <c r="B6478">
        <v>1309.3867338119001</v>
      </c>
    </row>
    <row r="6479" spans="1:2" x14ac:dyDescent="0.2">
      <c r="A6479">
        <v>-35.229999999987299</v>
      </c>
      <c r="B6479">
        <v>1308.31651359629</v>
      </c>
    </row>
    <row r="6480" spans="1:2" x14ac:dyDescent="0.2">
      <c r="A6480">
        <v>-35.219999999987301</v>
      </c>
      <c r="B6480">
        <v>1315.9323340896401</v>
      </c>
    </row>
    <row r="6481" spans="1:2" x14ac:dyDescent="0.2">
      <c r="A6481">
        <v>-35.209999999987303</v>
      </c>
      <c r="B6481">
        <v>1313.05789554801</v>
      </c>
    </row>
    <row r="6482" spans="1:2" x14ac:dyDescent="0.2">
      <c r="A6482">
        <v>-35.199999999987298</v>
      </c>
      <c r="B6482">
        <v>1312.49822630979</v>
      </c>
    </row>
    <row r="6483" spans="1:2" x14ac:dyDescent="0.2">
      <c r="A6483">
        <v>-35.1899999999873</v>
      </c>
      <c r="B6483">
        <v>1313.8510052154199</v>
      </c>
    </row>
    <row r="6484" spans="1:2" x14ac:dyDescent="0.2">
      <c r="A6484">
        <v>-35.179999999987302</v>
      </c>
      <c r="B6484">
        <v>1306.26608812224</v>
      </c>
    </row>
    <row r="6485" spans="1:2" x14ac:dyDescent="0.2">
      <c r="A6485">
        <v>-35.169999999987297</v>
      </c>
      <c r="B6485">
        <v>1305.4957801236601</v>
      </c>
    </row>
    <row r="6486" spans="1:2" x14ac:dyDescent="0.2">
      <c r="A6486">
        <v>-35.159999999987299</v>
      </c>
      <c r="B6486">
        <v>1306.8100117993099</v>
      </c>
    </row>
    <row r="6487" spans="1:2" x14ac:dyDescent="0.2">
      <c r="A6487">
        <v>-35.149999999987301</v>
      </c>
      <c r="B6487">
        <v>1303.55914780646</v>
      </c>
    </row>
    <row r="6488" spans="1:2" x14ac:dyDescent="0.2">
      <c r="A6488">
        <v>-35.139999999987303</v>
      </c>
      <c r="B6488">
        <v>1310.4422071729</v>
      </c>
    </row>
    <row r="6489" spans="1:2" x14ac:dyDescent="0.2">
      <c r="A6489">
        <v>-35.129999999987298</v>
      </c>
      <c r="B6489">
        <v>1309.48485573474</v>
      </c>
    </row>
    <row r="6490" spans="1:2" x14ac:dyDescent="0.2">
      <c r="A6490">
        <v>-35.1199999999873</v>
      </c>
      <c r="B6490">
        <v>1307.8106709863</v>
      </c>
    </row>
    <row r="6491" spans="1:2" x14ac:dyDescent="0.2">
      <c r="A6491">
        <v>-35.109999999987302</v>
      </c>
      <c r="B6491">
        <v>1308.1280450111001</v>
      </c>
    </row>
    <row r="6492" spans="1:2" x14ac:dyDescent="0.2">
      <c r="A6492">
        <v>-35.099999999987297</v>
      </c>
      <c r="B6492">
        <v>1306.87849354999</v>
      </c>
    </row>
    <row r="6493" spans="1:2" x14ac:dyDescent="0.2">
      <c r="A6493">
        <v>-35.089999999987299</v>
      </c>
      <c r="B6493">
        <v>1298.2893124039999</v>
      </c>
    </row>
    <row r="6494" spans="1:2" x14ac:dyDescent="0.2">
      <c r="A6494">
        <v>-35.079999999987301</v>
      </c>
      <c r="B6494">
        <v>1297.97688806322</v>
      </c>
    </row>
    <row r="6495" spans="1:2" x14ac:dyDescent="0.2">
      <c r="A6495">
        <v>-35.069999999987303</v>
      </c>
      <c r="B6495">
        <v>1305.6618495139401</v>
      </c>
    </row>
    <row r="6496" spans="1:2" x14ac:dyDescent="0.2">
      <c r="A6496">
        <v>-35.059999999987298</v>
      </c>
      <c r="B6496">
        <v>1303.14409164226</v>
      </c>
    </row>
    <row r="6497" spans="1:2" x14ac:dyDescent="0.2">
      <c r="A6497">
        <v>-35.0499999999873</v>
      </c>
      <c r="B6497">
        <v>1298.5589568785399</v>
      </c>
    </row>
    <row r="6498" spans="1:2" x14ac:dyDescent="0.2">
      <c r="A6498">
        <v>-35.039999999987302</v>
      </c>
      <c r="B6498">
        <v>1303.60599546039</v>
      </c>
    </row>
    <row r="6499" spans="1:2" x14ac:dyDescent="0.2">
      <c r="A6499">
        <v>-35.029999999987297</v>
      </c>
      <c r="B6499">
        <v>1297.28945934075</v>
      </c>
    </row>
    <row r="6500" spans="1:2" x14ac:dyDescent="0.2">
      <c r="A6500">
        <v>-35.019999999987299</v>
      </c>
      <c r="B6500">
        <v>1302.3440020616799</v>
      </c>
    </row>
    <row r="6501" spans="1:2" x14ac:dyDescent="0.2">
      <c r="A6501">
        <v>-35.009999999987301</v>
      </c>
      <c r="B6501">
        <v>1291.9331593877</v>
      </c>
    </row>
    <row r="6502" spans="1:2" x14ac:dyDescent="0.2">
      <c r="A6502">
        <v>-34.999999999987303</v>
      </c>
      <c r="B6502">
        <v>1291.2096865701301</v>
      </c>
    </row>
    <row r="6503" spans="1:2" x14ac:dyDescent="0.2">
      <c r="A6503">
        <v>-34.989999999987297</v>
      </c>
      <c r="B6503">
        <v>1293.2816378883199</v>
      </c>
    </row>
    <row r="6504" spans="1:2" x14ac:dyDescent="0.2">
      <c r="A6504">
        <v>-34.979999999987299</v>
      </c>
      <c r="B6504">
        <v>1297.1191131538601</v>
      </c>
    </row>
    <row r="6505" spans="1:2" x14ac:dyDescent="0.2">
      <c r="A6505">
        <v>-34.969999999987301</v>
      </c>
      <c r="B6505">
        <v>1292.00178991751</v>
      </c>
    </row>
    <row r="6506" spans="1:2" x14ac:dyDescent="0.2">
      <c r="A6506">
        <v>-34.959999999987303</v>
      </c>
      <c r="B6506">
        <v>1290.2831637357399</v>
      </c>
    </row>
    <row r="6507" spans="1:2" x14ac:dyDescent="0.2">
      <c r="A6507">
        <v>-34.949999999987298</v>
      </c>
      <c r="B6507">
        <v>1289.70716012709</v>
      </c>
    </row>
    <row r="6508" spans="1:2" x14ac:dyDescent="0.2">
      <c r="A6508">
        <v>-34.9399999999873</v>
      </c>
      <c r="B6508">
        <v>1290.15121775172</v>
      </c>
    </row>
    <row r="6509" spans="1:2" x14ac:dyDescent="0.2">
      <c r="A6509">
        <v>-34.929999999987302</v>
      </c>
      <c r="B6509">
        <v>1287.0482523273699</v>
      </c>
    </row>
    <row r="6510" spans="1:2" x14ac:dyDescent="0.2">
      <c r="A6510">
        <v>-34.919999999987297</v>
      </c>
      <c r="B6510">
        <v>1285.3675096424799</v>
      </c>
    </row>
    <row r="6511" spans="1:2" x14ac:dyDescent="0.2">
      <c r="A6511">
        <v>-34.909999999987299</v>
      </c>
      <c r="B6511">
        <v>1291.5267281132601</v>
      </c>
    </row>
    <row r="6512" spans="1:2" x14ac:dyDescent="0.2">
      <c r="A6512">
        <v>-34.899999999987301</v>
      </c>
      <c r="B6512">
        <v>1291.3222440873201</v>
      </c>
    </row>
    <row r="6513" spans="1:2" x14ac:dyDescent="0.2">
      <c r="A6513">
        <v>-34.889999999987303</v>
      </c>
      <c r="B6513">
        <v>1286.27511895514</v>
      </c>
    </row>
    <row r="6514" spans="1:2" x14ac:dyDescent="0.2">
      <c r="A6514">
        <v>-34.879999999987298</v>
      </c>
      <c r="B6514">
        <v>1289.2390819509101</v>
      </c>
    </row>
    <row r="6515" spans="1:2" x14ac:dyDescent="0.2">
      <c r="A6515">
        <v>-34.8699999999873</v>
      </c>
      <c r="B6515">
        <v>1289.20503828748</v>
      </c>
    </row>
    <row r="6516" spans="1:2" x14ac:dyDescent="0.2">
      <c r="A6516">
        <v>-34.859999999987302</v>
      </c>
      <c r="B6516">
        <v>1290.74919784449</v>
      </c>
    </row>
    <row r="6517" spans="1:2" x14ac:dyDescent="0.2">
      <c r="A6517">
        <v>-34.849999999987297</v>
      </c>
      <c r="B6517">
        <v>1284.80075379766</v>
      </c>
    </row>
    <row r="6518" spans="1:2" x14ac:dyDescent="0.2">
      <c r="A6518">
        <v>-34.839999999987299</v>
      </c>
      <c r="B6518">
        <v>1280.7882486261999</v>
      </c>
    </row>
    <row r="6519" spans="1:2" x14ac:dyDescent="0.2">
      <c r="A6519">
        <v>-34.829999999987301</v>
      </c>
      <c r="B6519">
        <v>1282.41552519529</v>
      </c>
    </row>
    <row r="6520" spans="1:2" x14ac:dyDescent="0.2">
      <c r="A6520">
        <v>-34.819999999987303</v>
      </c>
      <c r="B6520">
        <v>1283.8010787854701</v>
      </c>
    </row>
    <row r="6521" spans="1:2" x14ac:dyDescent="0.2">
      <c r="A6521">
        <v>-34.809999999987397</v>
      </c>
      <c r="B6521">
        <v>1280.6157106696601</v>
      </c>
    </row>
    <row r="6522" spans="1:2" x14ac:dyDescent="0.2">
      <c r="A6522">
        <v>-34.799999999987399</v>
      </c>
      <c r="B6522">
        <v>1285.6907967433201</v>
      </c>
    </row>
    <row r="6523" spans="1:2" x14ac:dyDescent="0.2">
      <c r="A6523">
        <v>-34.789999999987401</v>
      </c>
      <c r="B6523">
        <v>1276.2189457255499</v>
      </c>
    </row>
    <row r="6524" spans="1:2" x14ac:dyDescent="0.2">
      <c r="A6524">
        <v>-34.779999999987403</v>
      </c>
      <c r="B6524">
        <v>1278.90129828318</v>
      </c>
    </row>
    <row r="6525" spans="1:2" x14ac:dyDescent="0.2">
      <c r="A6525">
        <v>-34.769999999987398</v>
      </c>
      <c r="B6525">
        <v>1274.9005720472901</v>
      </c>
    </row>
    <row r="6526" spans="1:2" x14ac:dyDescent="0.2">
      <c r="A6526">
        <v>-34.7599999999874</v>
      </c>
      <c r="B6526">
        <v>1275.3288614825301</v>
      </c>
    </row>
    <row r="6527" spans="1:2" x14ac:dyDescent="0.2">
      <c r="A6527">
        <v>-34.749999999987402</v>
      </c>
      <c r="B6527">
        <v>1282.21611009348</v>
      </c>
    </row>
    <row r="6528" spans="1:2" x14ac:dyDescent="0.2">
      <c r="A6528">
        <v>-34.739999999987397</v>
      </c>
      <c r="B6528">
        <v>1281.42889103537</v>
      </c>
    </row>
    <row r="6529" spans="1:2" x14ac:dyDescent="0.2">
      <c r="A6529">
        <v>-34.729999999987399</v>
      </c>
      <c r="B6529">
        <v>1275.6322987001399</v>
      </c>
    </row>
    <row r="6530" spans="1:2" x14ac:dyDescent="0.2">
      <c r="A6530">
        <v>-34.719999999987401</v>
      </c>
      <c r="B6530">
        <v>1279.5842415746199</v>
      </c>
    </row>
    <row r="6531" spans="1:2" x14ac:dyDescent="0.2">
      <c r="A6531">
        <v>-34.709999999987403</v>
      </c>
      <c r="B6531">
        <v>1279.60670299291</v>
      </c>
    </row>
    <row r="6532" spans="1:2" x14ac:dyDescent="0.2">
      <c r="A6532">
        <v>-34.699999999987398</v>
      </c>
      <c r="B6532">
        <v>1277.354082695</v>
      </c>
    </row>
    <row r="6533" spans="1:2" x14ac:dyDescent="0.2">
      <c r="A6533">
        <v>-34.6899999999874</v>
      </c>
      <c r="B6533">
        <v>1273.2440391928301</v>
      </c>
    </row>
    <row r="6534" spans="1:2" x14ac:dyDescent="0.2">
      <c r="A6534">
        <v>-34.679999999987402</v>
      </c>
      <c r="B6534">
        <v>1272.1054786054101</v>
      </c>
    </row>
    <row r="6535" spans="1:2" x14ac:dyDescent="0.2">
      <c r="A6535">
        <v>-34.669999999987397</v>
      </c>
      <c r="B6535">
        <v>1268.83028387184</v>
      </c>
    </row>
    <row r="6536" spans="1:2" x14ac:dyDescent="0.2">
      <c r="A6536">
        <v>-34.659999999987399</v>
      </c>
      <c r="B6536">
        <v>1268.3785346918301</v>
      </c>
    </row>
    <row r="6537" spans="1:2" x14ac:dyDescent="0.2">
      <c r="A6537">
        <v>-34.649999999987401</v>
      </c>
      <c r="B6537">
        <v>1266.2537437661899</v>
      </c>
    </row>
    <row r="6538" spans="1:2" x14ac:dyDescent="0.2">
      <c r="A6538">
        <v>-34.639999999987403</v>
      </c>
      <c r="B6538">
        <v>1272.4410947962699</v>
      </c>
    </row>
    <row r="6539" spans="1:2" x14ac:dyDescent="0.2">
      <c r="A6539">
        <v>-34.629999999987398</v>
      </c>
      <c r="B6539">
        <v>1273.5221926046199</v>
      </c>
    </row>
    <row r="6540" spans="1:2" x14ac:dyDescent="0.2">
      <c r="A6540">
        <v>-34.6199999999874</v>
      </c>
      <c r="B6540">
        <v>1266.29785826027</v>
      </c>
    </row>
    <row r="6541" spans="1:2" x14ac:dyDescent="0.2">
      <c r="A6541">
        <v>-34.609999999987402</v>
      </c>
      <c r="B6541">
        <v>1264.23981976659</v>
      </c>
    </row>
    <row r="6542" spans="1:2" x14ac:dyDescent="0.2">
      <c r="A6542">
        <v>-34.599999999987403</v>
      </c>
      <c r="B6542">
        <v>1268.0349025246801</v>
      </c>
    </row>
    <row r="6543" spans="1:2" x14ac:dyDescent="0.2">
      <c r="A6543">
        <v>-34.589999999987398</v>
      </c>
      <c r="B6543">
        <v>1264.88622726924</v>
      </c>
    </row>
    <row r="6544" spans="1:2" x14ac:dyDescent="0.2">
      <c r="A6544">
        <v>-34.5799999999874</v>
      </c>
      <c r="B6544">
        <v>1268.06375389495</v>
      </c>
    </row>
    <row r="6545" spans="1:2" x14ac:dyDescent="0.2">
      <c r="A6545">
        <v>-34.569999999987402</v>
      </c>
      <c r="B6545">
        <v>1265.3174521031499</v>
      </c>
    </row>
    <row r="6546" spans="1:2" x14ac:dyDescent="0.2">
      <c r="A6546">
        <v>-34.559999999987397</v>
      </c>
      <c r="B6546">
        <v>1260.49530880114</v>
      </c>
    </row>
    <row r="6547" spans="1:2" x14ac:dyDescent="0.2">
      <c r="A6547">
        <v>-34.549999999987399</v>
      </c>
      <c r="B6547">
        <v>1266.2676033937901</v>
      </c>
    </row>
    <row r="6548" spans="1:2" x14ac:dyDescent="0.2">
      <c r="A6548">
        <v>-34.539999999987401</v>
      </c>
      <c r="B6548">
        <v>1264.5953977284801</v>
      </c>
    </row>
    <row r="6549" spans="1:2" x14ac:dyDescent="0.2">
      <c r="A6549">
        <v>-34.529999999987403</v>
      </c>
      <c r="B6549">
        <v>1265.35710558812</v>
      </c>
    </row>
    <row r="6550" spans="1:2" x14ac:dyDescent="0.2">
      <c r="A6550">
        <v>-34.519999999987398</v>
      </c>
      <c r="B6550">
        <v>1264.77905869867</v>
      </c>
    </row>
    <row r="6551" spans="1:2" x14ac:dyDescent="0.2">
      <c r="A6551">
        <v>-34.5099999999874</v>
      </c>
      <c r="B6551">
        <v>1264.70384310238</v>
      </c>
    </row>
    <row r="6552" spans="1:2" x14ac:dyDescent="0.2">
      <c r="A6552">
        <v>-34.499999999987402</v>
      </c>
      <c r="B6552">
        <v>1255.77446072824</v>
      </c>
    </row>
    <row r="6553" spans="1:2" x14ac:dyDescent="0.2">
      <c r="A6553">
        <v>-34.489999999987397</v>
      </c>
      <c r="B6553">
        <v>1256.5871160244101</v>
      </c>
    </row>
    <row r="6554" spans="1:2" x14ac:dyDescent="0.2">
      <c r="A6554">
        <v>-34.479999999987399</v>
      </c>
      <c r="B6554">
        <v>1256.9708750083601</v>
      </c>
    </row>
    <row r="6555" spans="1:2" x14ac:dyDescent="0.2">
      <c r="A6555">
        <v>-34.469999999987401</v>
      </c>
      <c r="B6555">
        <v>1260.53788462238</v>
      </c>
    </row>
    <row r="6556" spans="1:2" x14ac:dyDescent="0.2">
      <c r="A6556">
        <v>-34.459999999987403</v>
      </c>
      <c r="B6556">
        <v>1261.25541535566</v>
      </c>
    </row>
    <row r="6557" spans="1:2" x14ac:dyDescent="0.2">
      <c r="A6557">
        <v>-34.449999999987398</v>
      </c>
      <c r="B6557">
        <v>1253.9351666755399</v>
      </c>
    </row>
    <row r="6558" spans="1:2" x14ac:dyDescent="0.2">
      <c r="A6558">
        <v>-34.4399999999874</v>
      </c>
      <c r="B6558">
        <v>1256.1939652170399</v>
      </c>
    </row>
    <row r="6559" spans="1:2" x14ac:dyDescent="0.2">
      <c r="A6559">
        <v>-34.429999999987402</v>
      </c>
      <c r="B6559">
        <v>1255.7968406100299</v>
      </c>
    </row>
    <row r="6560" spans="1:2" x14ac:dyDescent="0.2">
      <c r="A6560">
        <v>-34.419999999987397</v>
      </c>
      <c r="B6560">
        <v>1251.73254699224</v>
      </c>
    </row>
    <row r="6561" spans="1:2" x14ac:dyDescent="0.2">
      <c r="A6561">
        <v>-34.409999999987399</v>
      </c>
      <c r="B6561">
        <v>1258.48883867115</v>
      </c>
    </row>
    <row r="6562" spans="1:2" x14ac:dyDescent="0.2">
      <c r="A6562">
        <v>-34.399999999987401</v>
      </c>
      <c r="B6562">
        <v>1248.8523879761401</v>
      </c>
    </row>
    <row r="6563" spans="1:2" x14ac:dyDescent="0.2">
      <c r="A6563">
        <v>-34.389999999987403</v>
      </c>
      <c r="B6563">
        <v>1256.9714772452101</v>
      </c>
    </row>
    <row r="6564" spans="1:2" x14ac:dyDescent="0.2">
      <c r="A6564">
        <v>-34.379999999987398</v>
      </c>
      <c r="B6564">
        <v>1248.1273542926399</v>
      </c>
    </row>
    <row r="6565" spans="1:2" x14ac:dyDescent="0.2">
      <c r="A6565">
        <v>-34.3699999999874</v>
      </c>
      <c r="B6565">
        <v>1248.7933146876901</v>
      </c>
    </row>
    <row r="6566" spans="1:2" x14ac:dyDescent="0.2">
      <c r="A6566">
        <v>-34.359999999987402</v>
      </c>
      <c r="B6566">
        <v>1248.8847806290601</v>
      </c>
    </row>
    <row r="6567" spans="1:2" x14ac:dyDescent="0.2">
      <c r="A6567">
        <v>-34.349999999987403</v>
      </c>
      <c r="B6567">
        <v>1248.07562624856</v>
      </c>
    </row>
    <row r="6568" spans="1:2" x14ac:dyDescent="0.2">
      <c r="A6568">
        <v>-34.339999999987398</v>
      </c>
      <c r="B6568">
        <v>1246.79478920683</v>
      </c>
    </row>
    <row r="6569" spans="1:2" x14ac:dyDescent="0.2">
      <c r="A6569">
        <v>-34.3299999999874</v>
      </c>
      <c r="B6569">
        <v>1252.3547031103501</v>
      </c>
    </row>
    <row r="6570" spans="1:2" x14ac:dyDescent="0.2">
      <c r="A6570">
        <v>-34.319999999987402</v>
      </c>
      <c r="B6570">
        <v>1245.9999683979399</v>
      </c>
    </row>
    <row r="6571" spans="1:2" x14ac:dyDescent="0.2">
      <c r="A6571">
        <v>-34.309999999987497</v>
      </c>
      <c r="B6571">
        <v>1245.4213793306401</v>
      </c>
    </row>
    <row r="6572" spans="1:2" x14ac:dyDescent="0.2">
      <c r="A6572">
        <v>-34.299999999987499</v>
      </c>
      <c r="B6572">
        <v>1247.2940502926899</v>
      </c>
    </row>
    <row r="6573" spans="1:2" x14ac:dyDescent="0.2">
      <c r="A6573">
        <v>-34.289999999987501</v>
      </c>
      <c r="B6573">
        <v>1241.6803449625399</v>
      </c>
    </row>
    <row r="6574" spans="1:2" x14ac:dyDescent="0.2">
      <c r="A6574">
        <v>-34.279999999987503</v>
      </c>
      <c r="B6574">
        <v>1244.96849317346</v>
      </c>
    </row>
    <row r="6575" spans="1:2" x14ac:dyDescent="0.2">
      <c r="A6575">
        <v>-34.269999999987498</v>
      </c>
      <c r="B6575">
        <v>1246.41506161149</v>
      </c>
    </row>
    <row r="6576" spans="1:2" x14ac:dyDescent="0.2">
      <c r="A6576">
        <v>-34.2599999999875</v>
      </c>
      <c r="B6576">
        <v>1245.52941180365</v>
      </c>
    </row>
    <row r="6577" spans="1:2" x14ac:dyDescent="0.2">
      <c r="A6577">
        <v>-34.249999999987502</v>
      </c>
      <c r="B6577">
        <v>1241.4628519392299</v>
      </c>
    </row>
    <row r="6578" spans="1:2" x14ac:dyDescent="0.2">
      <c r="A6578">
        <v>-34.239999999987504</v>
      </c>
      <c r="B6578">
        <v>1242.9601090961501</v>
      </c>
    </row>
    <row r="6579" spans="1:2" x14ac:dyDescent="0.2">
      <c r="A6579">
        <v>-34.229999999987498</v>
      </c>
      <c r="B6579">
        <v>1240.8606126624099</v>
      </c>
    </row>
    <row r="6580" spans="1:2" x14ac:dyDescent="0.2">
      <c r="A6580">
        <v>-34.2199999999875</v>
      </c>
      <c r="B6580">
        <v>1239.1388344091299</v>
      </c>
    </row>
    <row r="6581" spans="1:2" x14ac:dyDescent="0.2">
      <c r="A6581">
        <v>-34.209999999987502</v>
      </c>
      <c r="B6581">
        <v>1236.1025184857999</v>
      </c>
    </row>
    <row r="6582" spans="1:2" x14ac:dyDescent="0.2">
      <c r="A6582">
        <v>-34.199999999987497</v>
      </c>
      <c r="B6582">
        <v>1238.6458153188601</v>
      </c>
    </row>
    <row r="6583" spans="1:2" x14ac:dyDescent="0.2">
      <c r="A6583">
        <v>-34.189999999987499</v>
      </c>
      <c r="B6583">
        <v>1234.7511533555901</v>
      </c>
    </row>
    <row r="6584" spans="1:2" x14ac:dyDescent="0.2">
      <c r="A6584">
        <v>-34.179999999987501</v>
      </c>
      <c r="B6584">
        <v>1233.89286978222</v>
      </c>
    </row>
    <row r="6585" spans="1:2" x14ac:dyDescent="0.2">
      <c r="A6585">
        <v>-34.169999999987503</v>
      </c>
      <c r="B6585">
        <v>1239.66313807849</v>
      </c>
    </row>
    <row r="6586" spans="1:2" x14ac:dyDescent="0.2">
      <c r="A6586">
        <v>-34.159999999987498</v>
      </c>
      <c r="B6586">
        <v>1236.32400697246</v>
      </c>
    </row>
    <row r="6587" spans="1:2" x14ac:dyDescent="0.2">
      <c r="A6587">
        <v>-34.1499999999875</v>
      </c>
      <c r="B6587">
        <v>1233.33615058079</v>
      </c>
    </row>
    <row r="6588" spans="1:2" x14ac:dyDescent="0.2">
      <c r="A6588">
        <v>-34.139999999987502</v>
      </c>
      <c r="B6588">
        <v>1239.5636364965101</v>
      </c>
    </row>
    <row r="6589" spans="1:2" x14ac:dyDescent="0.2">
      <c r="A6589">
        <v>-34.129999999987497</v>
      </c>
      <c r="B6589">
        <v>1233.56914709834</v>
      </c>
    </row>
    <row r="6590" spans="1:2" x14ac:dyDescent="0.2">
      <c r="A6590">
        <v>-34.119999999987499</v>
      </c>
      <c r="B6590">
        <v>1230.6838429419399</v>
      </c>
    </row>
    <row r="6591" spans="1:2" x14ac:dyDescent="0.2">
      <c r="A6591">
        <v>-34.109999999987501</v>
      </c>
      <c r="B6591">
        <v>1232.37073513581</v>
      </c>
    </row>
    <row r="6592" spans="1:2" x14ac:dyDescent="0.2">
      <c r="A6592">
        <v>-34.099999999987503</v>
      </c>
      <c r="B6592">
        <v>1231.2334131837699</v>
      </c>
    </row>
    <row r="6593" spans="1:2" x14ac:dyDescent="0.2">
      <c r="A6593">
        <v>-34.089999999987498</v>
      </c>
      <c r="B6593">
        <v>1230.8774086656999</v>
      </c>
    </row>
    <row r="6594" spans="1:2" x14ac:dyDescent="0.2">
      <c r="A6594">
        <v>-34.0799999999875</v>
      </c>
      <c r="B6594">
        <v>1232.98494301754</v>
      </c>
    </row>
    <row r="6595" spans="1:2" x14ac:dyDescent="0.2">
      <c r="A6595">
        <v>-34.069999999987502</v>
      </c>
      <c r="B6595">
        <v>1233.8853707347901</v>
      </c>
    </row>
    <row r="6596" spans="1:2" x14ac:dyDescent="0.2">
      <c r="A6596">
        <v>-34.059999999987497</v>
      </c>
      <c r="B6596">
        <v>1227.33465226057</v>
      </c>
    </row>
    <row r="6597" spans="1:2" x14ac:dyDescent="0.2">
      <c r="A6597">
        <v>-34.049999999987499</v>
      </c>
      <c r="B6597">
        <v>1229.79484171178</v>
      </c>
    </row>
    <row r="6598" spans="1:2" x14ac:dyDescent="0.2">
      <c r="A6598">
        <v>-34.039999999987501</v>
      </c>
      <c r="B6598">
        <v>1227.41104566033</v>
      </c>
    </row>
    <row r="6599" spans="1:2" x14ac:dyDescent="0.2">
      <c r="A6599">
        <v>-34.029999999987503</v>
      </c>
      <c r="B6599">
        <v>1225.55820590996</v>
      </c>
    </row>
    <row r="6600" spans="1:2" x14ac:dyDescent="0.2">
      <c r="A6600">
        <v>-34.019999999987498</v>
      </c>
      <c r="B6600">
        <v>1228.84799726386</v>
      </c>
    </row>
    <row r="6601" spans="1:2" x14ac:dyDescent="0.2">
      <c r="A6601">
        <v>-34.0099999999875</v>
      </c>
      <c r="B6601">
        <v>1223.26348563684</v>
      </c>
    </row>
    <row r="6602" spans="1:2" x14ac:dyDescent="0.2">
      <c r="A6602">
        <v>-33.999999999987502</v>
      </c>
      <c r="B6602">
        <v>1227.1462710293699</v>
      </c>
    </row>
    <row r="6603" spans="1:2" x14ac:dyDescent="0.2">
      <c r="A6603">
        <v>-33.989999999987504</v>
      </c>
      <c r="B6603">
        <v>1220.8290936232099</v>
      </c>
    </row>
    <row r="6604" spans="1:2" x14ac:dyDescent="0.2">
      <c r="A6604">
        <v>-33.979999999987498</v>
      </c>
      <c r="B6604">
        <v>1225.0321355961401</v>
      </c>
    </row>
    <row r="6605" spans="1:2" x14ac:dyDescent="0.2">
      <c r="A6605">
        <v>-33.9699999999875</v>
      </c>
      <c r="B6605">
        <v>1225.8974903426899</v>
      </c>
    </row>
    <row r="6606" spans="1:2" x14ac:dyDescent="0.2">
      <c r="A6606">
        <v>-33.959999999987502</v>
      </c>
      <c r="B6606">
        <v>1223.3261474237299</v>
      </c>
    </row>
    <row r="6607" spans="1:2" x14ac:dyDescent="0.2">
      <c r="A6607">
        <v>-33.949999999987497</v>
      </c>
      <c r="B6607">
        <v>1220.26338603099</v>
      </c>
    </row>
    <row r="6608" spans="1:2" x14ac:dyDescent="0.2">
      <c r="A6608">
        <v>-33.939999999987499</v>
      </c>
      <c r="B6608">
        <v>1219.8190988552401</v>
      </c>
    </row>
    <row r="6609" spans="1:2" x14ac:dyDescent="0.2">
      <c r="A6609">
        <v>-33.929999999987501</v>
      </c>
      <c r="B6609">
        <v>1224.3319040879101</v>
      </c>
    </row>
    <row r="6610" spans="1:2" x14ac:dyDescent="0.2">
      <c r="A6610">
        <v>-33.919999999987503</v>
      </c>
      <c r="B6610">
        <v>1216.4315818367099</v>
      </c>
    </row>
    <row r="6611" spans="1:2" x14ac:dyDescent="0.2">
      <c r="A6611">
        <v>-33.909999999987498</v>
      </c>
      <c r="B6611">
        <v>1223.3552723098301</v>
      </c>
    </row>
    <row r="6612" spans="1:2" x14ac:dyDescent="0.2">
      <c r="A6612">
        <v>-33.8999999999875</v>
      </c>
      <c r="B6612">
        <v>1219.5808799265601</v>
      </c>
    </row>
    <row r="6613" spans="1:2" x14ac:dyDescent="0.2">
      <c r="A6613">
        <v>-33.889999999987502</v>
      </c>
      <c r="B6613">
        <v>1222.13102506416</v>
      </c>
    </row>
    <row r="6614" spans="1:2" x14ac:dyDescent="0.2">
      <c r="A6614">
        <v>-33.879999999987497</v>
      </c>
      <c r="B6614">
        <v>1218.92246171948</v>
      </c>
    </row>
    <row r="6615" spans="1:2" x14ac:dyDescent="0.2">
      <c r="A6615">
        <v>-33.869999999987499</v>
      </c>
      <c r="B6615">
        <v>1213.9545534762001</v>
      </c>
    </row>
    <row r="6616" spans="1:2" x14ac:dyDescent="0.2">
      <c r="A6616">
        <v>-33.859999999987501</v>
      </c>
      <c r="B6616">
        <v>1217.35800287656</v>
      </c>
    </row>
    <row r="6617" spans="1:2" x14ac:dyDescent="0.2">
      <c r="A6617">
        <v>-33.849999999987503</v>
      </c>
      <c r="B6617">
        <v>1215.8044750592501</v>
      </c>
    </row>
    <row r="6618" spans="1:2" x14ac:dyDescent="0.2">
      <c r="A6618">
        <v>-33.839999999987498</v>
      </c>
      <c r="B6618">
        <v>1209.9486001754401</v>
      </c>
    </row>
    <row r="6619" spans="1:2" x14ac:dyDescent="0.2">
      <c r="A6619">
        <v>-33.8299999999875</v>
      </c>
      <c r="B6619">
        <v>1211.8073926258601</v>
      </c>
    </row>
    <row r="6620" spans="1:2" x14ac:dyDescent="0.2">
      <c r="A6620">
        <v>-33.819999999987502</v>
      </c>
      <c r="B6620">
        <v>1210.8379512525401</v>
      </c>
    </row>
    <row r="6621" spans="1:2" x14ac:dyDescent="0.2">
      <c r="A6621">
        <v>-33.809999999987497</v>
      </c>
      <c r="B6621">
        <v>1214.1920413323901</v>
      </c>
    </row>
    <row r="6622" spans="1:2" x14ac:dyDescent="0.2">
      <c r="A6622">
        <v>-33.799999999987598</v>
      </c>
      <c r="B6622">
        <v>1207.8292429549499</v>
      </c>
    </row>
    <row r="6623" spans="1:2" x14ac:dyDescent="0.2">
      <c r="A6623">
        <v>-33.7899999999876</v>
      </c>
      <c r="B6623">
        <v>1207.3207255800701</v>
      </c>
    </row>
    <row r="6624" spans="1:2" x14ac:dyDescent="0.2">
      <c r="A6624">
        <v>-33.779999999987602</v>
      </c>
      <c r="B6624">
        <v>1211.3811208939301</v>
      </c>
    </row>
    <row r="6625" spans="1:2" x14ac:dyDescent="0.2">
      <c r="A6625">
        <v>-33.769999999987597</v>
      </c>
      <c r="B6625">
        <v>1209.5037270545299</v>
      </c>
    </row>
    <row r="6626" spans="1:2" x14ac:dyDescent="0.2">
      <c r="A6626">
        <v>-33.759999999987599</v>
      </c>
      <c r="B6626">
        <v>1203.65838108861</v>
      </c>
    </row>
    <row r="6627" spans="1:2" x14ac:dyDescent="0.2">
      <c r="A6627">
        <v>-33.749999999987601</v>
      </c>
      <c r="B6627">
        <v>1206.5916478294901</v>
      </c>
    </row>
    <row r="6628" spans="1:2" x14ac:dyDescent="0.2">
      <c r="A6628">
        <v>-33.739999999987603</v>
      </c>
      <c r="B6628">
        <v>1209.2142331221401</v>
      </c>
    </row>
    <row r="6629" spans="1:2" x14ac:dyDescent="0.2">
      <c r="A6629">
        <v>-33.729999999987598</v>
      </c>
      <c r="B6629">
        <v>1204.6393330339599</v>
      </c>
    </row>
    <row r="6630" spans="1:2" x14ac:dyDescent="0.2">
      <c r="A6630">
        <v>-33.7199999999876</v>
      </c>
      <c r="B6630">
        <v>1209.8716180003701</v>
      </c>
    </row>
    <row r="6631" spans="1:2" x14ac:dyDescent="0.2">
      <c r="A6631">
        <v>-33.709999999987602</v>
      </c>
      <c r="B6631">
        <v>1208.9872430320099</v>
      </c>
    </row>
    <row r="6632" spans="1:2" x14ac:dyDescent="0.2">
      <c r="A6632">
        <v>-33.699999999987597</v>
      </c>
      <c r="B6632">
        <v>1205.54590546747</v>
      </c>
    </row>
    <row r="6633" spans="1:2" x14ac:dyDescent="0.2">
      <c r="A6633">
        <v>-33.689999999987599</v>
      </c>
      <c r="B6633">
        <v>1208.06229897196</v>
      </c>
    </row>
    <row r="6634" spans="1:2" x14ac:dyDescent="0.2">
      <c r="A6634">
        <v>-33.679999999987601</v>
      </c>
      <c r="B6634">
        <v>1200.9013663506801</v>
      </c>
    </row>
    <row r="6635" spans="1:2" x14ac:dyDescent="0.2">
      <c r="A6635">
        <v>-33.669999999987603</v>
      </c>
      <c r="B6635">
        <v>1200.1169512823999</v>
      </c>
    </row>
    <row r="6636" spans="1:2" x14ac:dyDescent="0.2">
      <c r="A6636">
        <v>-33.659999999987598</v>
      </c>
      <c r="B6636">
        <v>1205.80634913566</v>
      </c>
    </row>
    <row r="6637" spans="1:2" x14ac:dyDescent="0.2">
      <c r="A6637">
        <v>-33.6499999999876</v>
      </c>
      <c r="B6637">
        <v>1204.46540455067</v>
      </c>
    </row>
    <row r="6638" spans="1:2" x14ac:dyDescent="0.2">
      <c r="A6638">
        <v>-33.639999999987602</v>
      </c>
      <c r="B6638">
        <v>1199.1506572937601</v>
      </c>
    </row>
    <row r="6639" spans="1:2" x14ac:dyDescent="0.2">
      <c r="A6639">
        <v>-33.629999999987596</v>
      </c>
      <c r="B6639">
        <v>1198.9087247094701</v>
      </c>
    </row>
    <row r="6640" spans="1:2" x14ac:dyDescent="0.2">
      <c r="A6640">
        <v>-33.619999999987598</v>
      </c>
      <c r="B6640">
        <v>1199.4729198801001</v>
      </c>
    </row>
    <row r="6641" spans="1:2" x14ac:dyDescent="0.2">
      <c r="A6641">
        <v>-33.6099999999876</v>
      </c>
      <c r="B6641">
        <v>1196.7413383872099</v>
      </c>
    </row>
    <row r="6642" spans="1:2" x14ac:dyDescent="0.2">
      <c r="A6642">
        <v>-33.599999999987602</v>
      </c>
      <c r="B6642">
        <v>1198.43186324212</v>
      </c>
    </row>
    <row r="6643" spans="1:2" x14ac:dyDescent="0.2">
      <c r="A6643">
        <v>-33.589999999987597</v>
      </c>
      <c r="B6643">
        <v>1198.6818476112401</v>
      </c>
    </row>
    <row r="6644" spans="1:2" x14ac:dyDescent="0.2">
      <c r="A6644">
        <v>-33.579999999987599</v>
      </c>
      <c r="B6644">
        <v>1191.01552237741</v>
      </c>
    </row>
    <row r="6645" spans="1:2" x14ac:dyDescent="0.2">
      <c r="A6645">
        <v>-33.569999999987601</v>
      </c>
      <c r="B6645">
        <v>1192.35902266621</v>
      </c>
    </row>
    <row r="6646" spans="1:2" x14ac:dyDescent="0.2">
      <c r="A6646">
        <v>-33.559999999987603</v>
      </c>
      <c r="B6646">
        <v>1198.7451528444501</v>
      </c>
    </row>
    <row r="6647" spans="1:2" x14ac:dyDescent="0.2">
      <c r="A6647">
        <v>-33.549999999987598</v>
      </c>
      <c r="B6647">
        <v>1198.6034516724901</v>
      </c>
    </row>
    <row r="6648" spans="1:2" x14ac:dyDescent="0.2">
      <c r="A6648">
        <v>-33.5399999999876</v>
      </c>
      <c r="B6648">
        <v>1193.38062869446</v>
      </c>
    </row>
    <row r="6649" spans="1:2" x14ac:dyDescent="0.2">
      <c r="A6649">
        <v>-33.529999999987602</v>
      </c>
      <c r="B6649">
        <v>1195.1469728736099</v>
      </c>
    </row>
    <row r="6650" spans="1:2" x14ac:dyDescent="0.2">
      <c r="A6650">
        <v>-33.519999999987597</v>
      </c>
      <c r="B6650">
        <v>1190.8125093784099</v>
      </c>
    </row>
    <row r="6651" spans="1:2" x14ac:dyDescent="0.2">
      <c r="A6651">
        <v>-33.509999999987599</v>
      </c>
      <c r="B6651">
        <v>1193.7223852434699</v>
      </c>
    </row>
    <row r="6652" spans="1:2" x14ac:dyDescent="0.2">
      <c r="A6652">
        <v>-33.499999999987601</v>
      </c>
      <c r="B6652">
        <v>1190.1299376116699</v>
      </c>
    </row>
    <row r="6653" spans="1:2" x14ac:dyDescent="0.2">
      <c r="A6653">
        <v>-33.489999999987603</v>
      </c>
      <c r="B6653">
        <v>1191.6978719210799</v>
      </c>
    </row>
    <row r="6654" spans="1:2" x14ac:dyDescent="0.2">
      <c r="A6654">
        <v>-33.479999999987598</v>
      </c>
      <c r="B6654">
        <v>1186.1366606740301</v>
      </c>
    </row>
    <row r="6655" spans="1:2" x14ac:dyDescent="0.2">
      <c r="A6655">
        <v>-33.4699999999876</v>
      </c>
      <c r="B6655">
        <v>1188.89324538815</v>
      </c>
    </row>
    <row r="6656" spans="1:2" x14ac:dyDescent="0.2">
      <c r="A6656">
        <v>-33.459999999987602</v>
      </c>
      <c r="B6656">
        <v>1184.8594710447901</v>
      </c>
    </row>
    <row r="6657" spans="1:2" x14ac:dyDescent="0.2">
      <c r="A6657">
        <v>-33.449999999987597</v>
      </c>
      <c r="B6657">
        <v>1190.1339135891801</v>
      </c>
    </row>
    <row r="6658" spans="1:2" x14ac:dyDescent="0.2">
      <c r="A6658">
        <v>-33.439999999987599</v>
      </c>
      <c r="B6658">
        <v>1188.5202849510199</v>
      </c>
    </row>
    <row r="6659" spans="1:2" x14ac:dyDescent="0.2">
      <c r="A6659">
        <v>-33.429999999987601</v>
      </c>
      <c r="B6659">
        <v>1184.3350159265201</v>
      </c>
    </row>
    <row r="6660" spans="1:2" x14ac:dyDescent="0.2">
      <c r="A6660">
        <v>-33.419999999987603</v>
      </c>
      <c r="B6660">
        <v>1186.84716466647</v>
      </c>
    </row>
    <row r="6661" spans="1:2" x14ac:dyDescent="0.2">
      <c r="A6661">
        <v>-33.409999999987598</v>
      </c>
      <c r="B6661">
        <v>1187.81037467544</v>
      </c>
    </row>
    <row r="6662" spans="1:2" x14ac:dyDescent="0.2">
      <c r="A6662">
        <v>-33.3999999999876</v>
      </c>
      <c r="B6662">
        <v>1185.95937242369</v>
      </c>
    </row>
    <row r="6663" spans="1:2" x14ac:dyDescent="0.2">
      <c r="A6663">
        <v>-33.389999999987602</v>
      </c>
      <c r="B6663">
        <v>1178.31290067176</v>
      </c>
    </row>
    <row r="6664" spans="1:2" x14ac:dyDescent="0.2">
      <c r="A6664">
        <v>-33.379999999987596</v>
      </c>
      <c r="B6664">
        <v>1180.01177726681</v>
      </c>
    </row>
    <row r="6665" spans="1:2" x14ac:dyDescent="0.2">
      <c r="A6665">
        <v>-33.369999999987598</v>
      </c>
      <c r="B6665">
        <v>1183.68525695326</v>
      </c>
    </row>
    <row r="6666" spans="1:2" x14ac:dyDescent="0.2">
      <c r="A6666">
        <v>-33.3599999999876</v>
      </c>
      <c r="B6666">
        <v>1177.6156354141301</v>
      </c>
    </row>
    <row r="6667" spans="1:2" x14ac:dyDescent="0.2">
      <c r="A6667">
        <v>-33.349999999987602</v>
      </c>
      <c r="B6667">
        <v>1175.4885771904601</v>
      </c>
    </row>
    <row r="6668" spans="1:2" x14ac:dyDescent="0.2">
      <c r="A6668">
        <v>-33.339999999987597</v>
      </c>
      <c r="B6668">
        <v>1178.2132104068</v>
      </c>
    </row>
    <row r="6669" spans="1:2" x14ac:dyDescent="0.2">
      <c r="A6669">
        <v>-33.329999999987599</v>
      </c>
      <c r="B6669">
        <v>1180.54573717673</v>
      </c>
    </row>
    <row r="6670" spans="1:2" x14ac:dyDescent="0.2">
      <c r="A6670">
        <v>-33.319999999987601</v>
      </c>
      <c r="B6670">
        <v>1179.1763804467901</v>
      </c>
    </row>
    <row r="6671" spans="1:2" x14ac:dyDescent="0.2">
      <c r="A6671">
        <v>-33.309999999987603</v>
      </c>
      <c r="B6671">
        <v>1177.85323744478</v>
      </c>
    </row>
    <row r="6672" spans="1:2" x14ac:dyDescent="0.2">
      <c r="A6672">
        <v>-33.299999999987698</v>
      </c>
      <c r="B6672">
        <v>1173.6840938272101</v>
      </c>
    </row>
    <row r="6673" spans="1:2" x14ac:dyDescent="0.2">
      <c r="A6673">
        <v>-33.2899999999877</v>
      </c>
      <c r="B6673">
        <v>1172.05754431287</v>
      </c>
    </row>
    <row r="6674" spans="1:2" x14ac:dyDescent="0.2">
      <c r="A6674">
        <v>-33.279999999987702</v>
      </c>
      <c r="B6674">
        <v>1171.32626694285</v>
      </c>
    </row>
    <row r="6675" spans="1:2" x14ac:dyDescent="0.2">
      <c r="A6675">
        <v>-33.269999999987697</v>
      </c>
      <c r="B6675">
        <v>1178.8394279081299</v>
      </c>
    </row>
    <row r="6676" spans="1:2" x14ac:dyDescent="0.2">
      <c r="A6676">
        <v>-33.259999999987699</v>
      </c>
      <c r="B6676">
        <v>1176.9547573484699</v>
      </c>
    </row>
    <row r="6677" spans="1:2" x14ac:dyDescent="0.2">
      <c r="A6677">
        <v>-33.249999999987701</v>
      </c>
      <c r="B6677">
        <v>1169.69128862859</v>
      </c>
    </row>
    <row r="6678" spans="1:2" x14ac:dyDescent="0.2">
      <c r="A6678">
        <v>-33.239999999987702</v>
      </c>
      <c r="B6678">
        <v>1170.28389448447</v>
      </c>
    </row>
    <row r="6679" spans="1:2" x14ac:dyDescent="0.2">
      <c r="A6679">
        <v>-33.229999999987697</v>
      </c>
      <c r="B6679">
        <v>1170.2018329136299</v>
      </c>
    </row>
    <row r="6680" spans="1:2" x14ac:dyDescent="0.2">
      <c r="A6680">
        <v>-33.219999999987699</v>
      </c>
      <c r="B6680">
        <v>1166.0184779752899</v>
      </c>
    </row>
    <row r="6681" spans="1:2" x14ac:dyDescent="0.2">
      <c r="A6681">
        <v>-33.209999999987701</v>
      </c>
      <c r="B6681">
        <v>1174.980141771</v>
      </c>
    </row>
    <row r="6682" spans="1:2" x14ac:dyDescent="0.2">
      <c r="A6682">
        <v>-33.199999999987703</v>
      </c>
      <c r="B6682">
        <v>1166.39717732449</v>
      </c>
    </row>
    <row r="6683" spans="1:2" x14ac:dyDescent="0.2">
      <c r="A6683">
        <v>-33.189999999987698</v>
      </c>
      <c r="B6683">
        <v>1165.5637941794801</v>
      </c>
    </row>
    <row r="6684" spans="1:2" x14ac:dyDescent="0.2">
      <c r="A6684">
        <v>-33.1799999999877</v>
      </c>
      <c r="B6684">
        <v>1169.6811537066901</v>
      </c>
    </row>
    <row r="6685" spans="1:2" x14ac:dyDescent="0.2">
      <c r="A6685">
        <v>-33.169999999987702</v>
      </c>
      <c r="B6685">
        <v>1163.27617016203</v>
      </c>
    </row>
    <row r="6686" spans="1:2" x14ac:dyDescent="0.2">
      <c r="A6686">
        <v>-33.159999999987697</v>
      </c>
      <c r="B6686">
        <v>1166.6449771489999</v>
      </c>
    </row>
    <row r="6687" spans="1:2" x14ac:dyDescent="0.2">
      <c r="A6687">
        <v>-33.149999999987699</v>
      </c>
      <c r="B6687">
        <v>1164.1454967050299</v>
      </c>
    </row>
    <row r="6688" spans="1:2" x14ac:dyDescent="0.2">
      <c r="A6688">
        <v>-33.139999999987701</v>
      </c>
      <c r="B6688">
        <v>1165.04932357656</v>
      </c>
    </row>
    <row r="6689" spans="1:2" x14ac:dyDescent="0.2">
      <c r="A6689">
        <v>-33.129999999987703</v>
      </c>
      <c r="B6689">
        <v>1166.1980062605501</v>
      </c>
    </row>
    <row r="6690" spans="1:2" x14ac:dyDescent="0.2">
      <c r="A6690">
        <v>-33.119999999987698</v>
      </c>
      <c r="B6690">
        <v>1159.5584851301101</v>
      </c>
    </row>
    <row r="6691" spans="1:2" x14ac:dyDescent="0.2">
      <c r="A6691">
        <v>-33.1099999999877</v>
      </c>
      <c r="B6691">
        <v>1163.1213887649401</v>
      </c>
    </row>
    <row r="6692" spans="1:2" x14ac:dyDescent="0.2">
      <c r="A6692">
        <v>-33.099999999987702</v>
      </c>
      <c r="B6692">
        <v>1161.9327170281899</v>
      </c>
    </row>
    <row r="6693" spans="1:2" x14ac:dyDescent="0.2">
      <c r="A6693">
        <v>-33.089999999987697</v>
      </c>
      <c r="B6693">
        <v>1161.3004395879</v>
      </c>
    </row>
    <row r="6694" spans="1:2" x14ac:dyDescent="0.2">
      <c r="A6694">
        <v>-33.079999999987699</v>
      </c>
      <c r="B6694">
        <v>1156.55435653622</v>
      </c>
    </row>
    <row r="6695" spans="1:2" x14ac:dyDescent="0.2">
      <c r="A6695">
        <v>-33.069999999987701</v>
      </c>
      <c r="B6695">
        <v>1157.29855197757</v>
      </c>
    </row>
    <row r="6696" spans="1:2" x14ac:dyDescent="0.2">
      <c r="A6696">
        <v>-33.059999999987703</v>
      </c>
      <c r="B6696">
        <v>1157.57228275476</v>
      </c>
    </row>
    <row r="6697" spans="1:2" x14ac:dyDescent="0.2">
      <c r="A6697">
        <v>-33.049999999987698</v>
      </c>
      <c r="B6697">
        <v>1159.1468948955501</v>
      </c>
    </row>
    <row r="6698" spans="1:2" x14ac:dyDescent="0.2">
      <c r="A6698">
        <v>-33.0399999999877</v>
      </c>
      <c r="B6698">
        <v>1161.96261811403</v>
      </c>
    </row>
    <row r="6699" spans="1:2" x14ac:dyDescent="0.2">
      <c r="A6699">
        <v>-33.029999999987702</v>
      </c>
      <c r="B6699">
        <v>1160.36436911794</v>
      </c>
    </row>
    <row r="6700" spans="1:2" x14ac:dyDescent="0.2">
      <c r="A6700">
        <v>-33.019999999987697</v>
      </c>
      <c r="B6700">
        <v>1153.55191359328</v>
      </c>
    </row>
    <row r="6701" spans="1:2" x14ac:dyDescent="0.2">
      <c r="A6701">
        <v>-33.009999999987699</v>
      </c>
      <c r="B6701">
        <v>1159.9286553136401</v>
      </c>
    </row>
    <row r="6702" spans="1:2" x14ac:dyDescent="0.2">
      <c r="A6702">
        <v>-32.999999999987701</v>
      </c>
      <c r="B6702">
        <v>1155.13588267007</v>
      </c>
    </row>
    <row r="6703" spans="1:2" x14ac:dyDescent="0.2">
      <c r="A6703">
        <v>-32.989999999987702</v>
      </c>
      <c r="B6703">
        <v>1152.8209852685</v>
      </c>
    </row>
    <row r="6704" spans="1:2" x14ac:dyDescent="0.2">
      <c r="A6704">
        <v>-32.979999999987697</v>
      </c>
      <c r="B6704">
        <v>1153.0118448764599</v>
      </c>
    </row>
    <row r="6705" spans="1:2" x14ac:dyDescent="0.2">
      <c r="A6705">
        <v>-32.969999999987699</v>
      </c>
      <c r="B6705">
        <v>1154.0500862910301</v>
      </c>
    </row>
    <row r="6706" spans="1:2" x14ac:dyDescent="0.2">
      <c r="A6706">
        <v>-32.959999999987701</v>
      </c>
      <c r="B6706">
        <v>1151.9424255515801</v>
      </c>
    </row>
    <row r="6707" spans="1:2" x14ac:dyDescent="0.2">
      <c r="A6707">
        <v>-32.949999999987703</v>
      </c>
      <c r="B6707">
        <v>1147.90569403729</v>
      </c>
    </row>
    <row r="6708" spans="1:2" x14ac:dyDescent="0.2">
      <c r="A6708">
        <v>-32.939999999987698</v>
      </c>
      <c r="B6708">
        <v>1150.35397745048</v>
      </c>
    </row>
    <row r="6709" spans="1:2" x14ac:dyDescent="0.2">
      <c r="A6709">
        <v>-32.9299999999877</v>
      </c>
      <c r="B6709">
        <v>1153.6869970330499</v>
      </c>
    </row>
    <row r="6710" spans="1:2" x14ac:dyDescent="0.2">
      <c r="A6710">
        <v>-32.919999999987702</v>
      </c>
      <c r="B6710">
        <v>1149.6741855791199</v>
      </c>
    </row>
    <row r="6711" spans="1:2" x14ac:dyDescent="0.2">
      <c r="A6711">
        <v>-32.909999999987697</v>
      </c>
      <c r="B6711">
        <v>1148.2905248919101</v>
      </c>
    </row>
    <row r="6712" spans="1:2" x14ac:dyDescent="0.2">
      <c r="A6712">
        <v>-32.899999999987699</v>
      </c>
      <c r="B6712">
        <v>1147.5141338539099</v>
      </c>
    </row>
    <row r="6713" spans="1:2" x14ac:dyDescent="0.2">
      <c r="A6713">
        <v>-32.889999999987701</v>
      </c>
      <c r="B6713">
        <v>1145.2256709574399</v>
      </c>
    </row>
    <row r="6714" spans="1:2" x14ac:dyDescent="0.2">
      <c r="A6714">
        <v>-32.879999999987703</v>
      </c>
      <c r="B6714">
        <v>1148.94177583496</v>
      </c>
    </row>
    <row r="6715" spans="1:2" x14ac:dyDescent="0.2">
      <c r="A6715">
        <v>-32.869999999987698</v>
      </c>
      <c r="B6715">
        <v>1143.16094197813</v>
      </c>
    </row>
    <row r="6716" spans="1:2" x14ac:dyDescent="0.2">
      <c r="A6716">
        <v>-32.8599999999877</v>
      </c>
      <c r="B6716">
        <v>1150.5735277680899</v>
      </c>
    </row>
    <row r="6717" spans="1:2" x14ac:dyDescent="0.2">
      <c r="A6717">
        <v>-32.849999999987702</v>
      </c>
      <c r="B6717">
        <v>1145.70299230913</v>
      </c>
    </row>
    <row r="6718" spans="1:2" x14ac:dyDescent="0.2">
      <c r="A6718">
        <v>-32.839999999987697</v>
      </c>
      <c r="B6718">
        <v>1148.4821019317501</v>
      </c>
    </row>
    <row r="6719" spans="1:2" x14ac:dyDescent="0.2">
      <c r="A6719">
        <v>-32.829999999987699</v>
      </c>
      <c r="B6719">
        <v>1147.39271534103</v>
      </c>
    </row>
    <row r="6720" spans="1:2" x14ac:dyDescent="0.2">
      <c r="A6720">
        <v>-32.819999999987701</v>
      </c>
      <c r="B6720">
        <v>1147.9914891001499</v>
      </c>
    </row>
    <row r="6721" spans="1:2" x14ac:dyDescent="0.2">
      <c r="A6721">
        <v>-32.809999999987703</v>
      </c>
      <c r="B6721">
        <v>1139.8934755124801</v>
      </c>
    </row>
    <row r="6722" spans="1:2" x14ac:dyDescent="0.2">
      <c r="A6722">
        <v>-32.799999999987797</v>
      </c>
      <c r="B6722">
        <v>1143.97020098291</v>
      </c>
    </row>
    <row r="6723" spans="1:2" x14ac:dyDescent="0.2">
      <c r="A6723">
        <v>-32.789999999987799</v>
      </c>
      <c r="B6723">
        <v>1141.9776543949199</v>
      </c>
    </row>
    <row r="6724" spans="1:2" x14ac:dyDescent="0.2">
      <c r="A6724">
        <v>-32.779999999987801</v>
      </c>
      <c r="B6724">
        <v>1137.0637532084099</v>
      </c>
    </row>
    <row r="6725" spans="1:2" x14ac:dyDescent="0.2">
      <c r="A6725">
        <v>-32.769999999987803</v>
      </c>
      <c r="B6725">
        <v>1138.5269061372501</v>
      </c>
    </row>
    <row r="6726" spans="1:2" x14ac:dyDescent="0.2">
      <c r="A6726">
        <v>-32.759999999987798</v>
      </c>
      <c r="B6726">
        <v>1139.9054301902399</v>
      </c>
    </row>
    <row r="6727" spans="1:2" x14ac:dyDescent="0.2">
      <c r="A6727">
        <v>-32.7499999999878</v>
      </c>
      <c r="B6727">
        <v>1137.5930453502301</v>
      </c>
    </row>
    <row r="6728" spans="1:2" x14ac:dyDescent="0.2">
      <c r="A6728">
        <v>-32.739999999987802</v>
      </c>
      <c r="B6728">
        <v>1138.3453908885799</v>
      </c>
    </row>
    <row r="6729" spans="1:2" x14ac:dyDescent="0.2">
      <c r="A6729">
        <v>-32.729999999987797</v>
      </c>
      <c r="B6729">
        <v>1142.27068459618</v>
      </c>
    </row>
    <row r="6730" spans="1:2" x14ac:dyDescent="0.2">
      <c r="A6730">
        <v>-32.719999999987799</v>
      </c>
      <c r="B6730">
        <v>1134.4331527368399</v>
      </c>
    </row>
    <row r="6731" spans="1:2" x14ac:dyDescent="0.2">
      <c r="A6731">
        <v>-32.709999999987801</v>
      </c>
      <c r="B6731">
        <v>1141.2662655904301</v>
      </c>
    </row>
    <row r="6732" spans="1:2" x14ac:dyDescent="0.2">
      <c r="A6732">
        <v>-32.699999999987803</v>
      </c>
      <c r="B6732">
        <v>1138.7247185071401</v>
      </c>
    </row>
    <row r="6733" spans="1:2" x14ac:dyDescent="0.2">
      <c r="A6733">
        <v>-32.689999999987798</v>
      </c>
      <c r="B6733">
        <v>1130.5738586597099</v>
      </c>
    </row>
    <row r="6734" spans="1:2" x14ac:dyDescent="0.2">
      <c r="A6734">
        <v>-32.6799999999878</v>
      </c>
      <c r="B6734">
        <v>1130.5665768148799</v>
      </c>
    </row>
    <row r="6735" spans="1:2" x14ac:dyDescent="0.2">
      <c r="A6735">
        <v>-32.669999999987802</v>
      </c>
      <c r="B6735">
        <v>1129.4551950576599</v>
      </c>
    </row>
    <row r="6736" spans="1:2" x14ac:dyDescent="0.2">
      <c r="A6736">
        <v>-32.659999999987797</v>
      </c>
      <c r="B6736">
        <v>1132.59429254519</v>
      </c>
    </row>
    <row r="6737" spans="1:2" x14ac:dyDescent="0.2">
      <c r="A6737">
        <v>-32.649999999987799</v>
      </c>
      <c r="B6737">
        <v>1129.24522053808</v>
      </c>
    </row>
    <row r="6738" spans="1:2" x14ac:dyDescent="0.2">
      <c r="A6738">
        <v>-32.639999999987801</v>
      </c>
      <c r="B6738">
        <v>1133.6894303342999</v>
      </c>
    </row>
    <row r="6739" spans="1:2" x14ac:dyDescent="0.2">
      <c r="A6739">
        <v>-32.629999999987803</v>
      </c>
      <c r="B6739">
        <v>1129.5466819227199</v>
      </c>
    </row>
    <row r="6740" spans="1:2" x14ac:dyDescent="0.2">
      <c r="A6740">
        <v>-32.619999999987797</v>
      </c>
      <c r="B6740">
        <v>1127.13736337921</v>
      </c>
    </row>
    <row r="6741" spans="1:2" x14ac:dyDescent="0.2">
      <c r="A6741">
        <v>-32.609999999987799</v>
      </c>
      <c r="B6741">
        <v>1125.7257331109499</v>
      </c>
    </row>
    <row r="6742" spans="1:2" x14ac:dyDescent="0.2">
      <c r="A6742">
        <v>-32.599999999987801</v>
      </c>
      <c r="B6742">
        <v>1124.4486569799899</v>
      </c>
    </row>
    <row r="6743" spans="1:2" x14ac:dyDescent="0.2">
      <c r="A6743">
        <v>-32.589999999987803</v>
      </c>
      <c r="B6743">
        <v>1125.769462532</v>
      </c>
    </row>
    <row r="6744" spans="1:2" x14ac:dyDescent="0.2">
      <c r="A6744">
        <v>-32.579999999987798</v>
      </c>
      <c r="B6744">
        <v>1132.13292268434</v>
      </c>
    </row>
    <row r="6745" spans="1:2" x14ac:dyDescent="0.2">
      <c r="A6745">
        <v>-32.5699999999878</v>
      </c>
      <c r="B6745">
        <v>1126.41594443899</v>
      </c>
    </row>
    <row r="6746" spans="1:2" x14ac:dyDescent="0.2">
      <c r="A6746">
        <v>-32.559999999987802</v>
      </c>
      <c r="B6746">
        <v>1128.1873451543099</v>
      </c>
    </row>
    <row r="6747" spans="1:2" x14ac:dyDescent="0.2">
      <c r="A6747">
        <v>-32.549999999987797</v>
      </c>
      <c r="B6747">
        <v>1124.8245732596999</v>
      </c>
    </row>
    <row r="6748" spans="1:2" x14ac:dyDescent="0.2">
      <c r="A6748">
        <v>-32.539999999987799</v>
      </c>
      <c r="B6748">
        <v>1126.8797488592199</v>
      </c>
    </row>
    <row r="6749" spans="1:2" x14ac:dyDescent="0.2">
      <c r="A6749">
        <v>-32.529999999987801</v>
      </c>
      <c r="B6749">
        <v>1126.13193566272</v>
      </c>
    </row>
    <row r="6750" spans="1:2" x14ac:dyDescent="0.2">
      <c r="A6750">
        <v>-32.519999999987803</v>
      </c>
      <c r="B6750">
        <v>1126.92161196037</v>
      </c>
    </row>
    <row r="6751" spans="1:2" x14ac:dyDescent="0.2">
      <c r="A6751">
        <v>-32.509999999987798</v>
      </c>
      <c r="B6751">
        <v>1121.1554363707401</v>
      </c>
    </row>
    <row r="6752" spans="1:2" x14ac:dyDescent="0.2">
      <c r="A6752">
        <v>-32.4999999999878</v>
      </c>
      <c r="B6752">
        <v>1126.8496189478201</v>
      </c>
    </row>
    <row r="6753" spans="1:2" x14ac:dyDescent="0.2">
      <c r="A6753">
        <v>-32.489999999987802</v>
      </c>
      <c r="B6753">
        <v>1125.78874132387</v>
      </c>
    </row>
    <row r="6754" spans="1:2" x14ac:dyDescent="0.2">
      <c r="A6754">
        <v>-32.479999999987797</v>
      </c>
      <c r="B6754">
        <v>1117.5311810585199</v>
      </c>
    </row>
    <row r="6755" spans="1:2" x14ac:dyDescent="0.2">
      <c r="A6755">
        <v>-32.469999999987799</v>
      </c>
      <c r="B6755">
        <v>1121.7114388627399</v>
      </c>
    </row>
    <row r="6756" spans="1:2" x14ac:dyDescent="0.2">
      <c r="A6756">
        <v>-32.459999999987801</v>
      </c>
      <c r="B6756">
        <v>1120.5021196329301</v>
      </c>
    </row>
    <row r="6757" spans="1:2" x14ac:dyDescent="0.2">
      <c r="A6757">
        <v>-32.449999999987803</v>
      </c>
      <c r="B6757">
        <v>1120.74807096211</v>
      </c>
    </row>
    <row r="6758" spans="1:2" x14ac:dyDescent="0.2">
      <c r="A6758">
        <v>-32.439999999987798</v>
      </c>
      <c r="B6758">
        <v>1120.3119062778001</v>
      </c>
    </row>
    <row r="6759" spans="1:2" x14ac:dyDescent="0.2">
      <c r="A6759">
        <v>-32.4299999999878</v>
      </c>
      <c r="B6759">
        <v>1115.3029694925001</v>
      </c>
    </row>
    <row r="6760" spans="1:2" x14ac:dyDescent="0.2">
      <c r="A6760">
        <v>-32.419999999987802</v>
      </c>
      <c r="B6760">
        <v>1112.3282584695301</v>
      </c>
    </row>
    <row r="6761" spans="1:2" x14ac:dyDescent="0.2">
      <c r="A6761">
        <v>-32.409999999987797</v>
      </c>
      <c r="B6761">
        <v>1118.9175510165701</v>
      </c>
    </row>
    <row r="6762" spans="1:2" x14ac:dyDescent="0.2">
      <c r="A6762">
        <v>-32.399999999987799</v>
      </c>
      <c r="B6762">
        <v>1115.32951703853</v>
      </c>
    </row>
    <row r="6763" spans="1:2" x14ac:dyDescent="0.2">
      <c r="A6763">
        <v>-32.389999999987801</v>
      </c>
      <c r="B6763">
        <v>1112.2025094711901</v>
      </c>
    </row>
    <row r="6764" spans="1:2" x14ac:dyDescent="0.2">
      <c r="A6764">
        <v>-32.379999999987803</v>
      </c>
      <c r="B6764">
        <v>1111.6373409698899</v>
      </c>
    </row>
    <row r="6765" spans="1:2" x14ac:dyDescent="0.2">
      <c r="A6765">
        <v>-32.369999999987797</v>
      </c>
      <c r="B6765">
        <v>1114.6515955531499</v>
      </c>
    </row>
    <row r="6766" spans="1:2" x14ac:dyDescent="0.2">
      <c r="A6766">
        <v>-32.359999999987799</v>
      </c>
      <c r="B6766">
        <v>1110.1173643070699</v>
      </c>
    </row>
    <row r="6767" spans="1:2" x14ac:dyDescent="0.2">
      <c r="A6767">
        <v>-32.349999999987801</v>
      </c>
      <c r="B6767">
        <v>1115.51552612091</v>
      </c>
    </row>
    <row r="6768" spans="1:2" x14ac:dyDescent="0.2">
      <c r="A6768">
        <v>-32.339999999987803</v>
      </c>
      <c r="B6768">
        <v>1107.86134272601</v>
      </c>
    </row>
    <row r="6769" spans="1:2" x14ac:dyDescent="0.2">
      <c r="A6769">
        <v>-32.329999999987798</v>
      </c>
      <c r="B6769">
        <v>1111.7794091066701</v>
      </c>
    </row>
    <row r="6770" spans="1:2" x14ac:dyDescent="0.2">
      <c r="A6770">
        <v>-32.3199999999878</v>
      </c>
      <c r="B6770">
        <v>1111.1769724088499</v>
      </c>
    </row>
    <row r="6771" spans="1:2" x14ac:dyDescent="0.2">
      <c r="A6771">
        <v>-32.309999999987802</v>
      </c>
      <c r="B6771">
        <v>1107.0265496321499</v>
      </c>
    </row>
    <row r="6772" spans="1:2" x14ac:dyDescent="0.2">
      <c r="A6772">
        <v>-32.299999999987897</v>
      </c>
      <c r="B6772">
        <v>1112.2232751628701</v>
      </c>
    </row>
    <row r="6773" spans="1:2" x14ac:dyDescent="0.2">
      <c r="A6773">
        <v>-32.289999999987899</v>
      </c>
      <c r="B6773">
        <v>1106.6735096222401</v>
      </c>
    </row>
    <row r="6774" spans="1:2" x14ac:dyDescent="0.2">
      <c r="A6774">
        <v>-32.279999999987901</v>
      </c>
      <c r="B6774">
        <v>1103.46871367822</v>
      </c>
    </row>
    <row r="6775" spans="1:2" x14ac:dyDescent="0.2">
      <c r="A6775">
        <v>-32.269999999987903</v>
      </c>
      <c r="B6775">
        <v>1106.7199553687401</v>
      </c>
    </row>
    <row r="6776" spans="1:2" x14ac:dyDescent="0.2">
      <c r="A6776">
        <v>-32.259999999987897</v>
      </c>
      <c r="B6776">
        <v>1102.5008046025901</v>
      </c>
    </row>
    <row r="6777" spans="1:2" x14ac:dyDescent="0.2">
      <c r="A6777">
        <v>-32.249999999987899</v>
      </c>
      <c r="B6777">
        <v>1110.1725567534099</v>
      </c>
    </row>
    <row r="6778" spans="1:2" x14ac:dyDescent="0.2">
      <c r="A6778">
        <v>-32.239999999987901</v>
      </c>
      <c r="B6778">
        <v>1106.6209357169</v>
      </c>
    </row>
    <row r="6779" spans="1:2" x14ac:dyDescent="0.2">
      <c r="A6779">
        <v>-32.229999999987903</v>
      </c>
      <c r="B6779">
        <v>1106.98162152553</v>
      </c>
    </row>
    <row r="6780" spans="1:2" x14ac:dyDescent="0.2">
      <c r="A6780">
        <v>-32.219999999987898</v>
      </c>
      <c r="B6780">
        <v>1102.3136572016699</v>
      </c>
    </row>
    <row r="6781" spans="1:2" x14ac:dyDescent="0.2">
      <c r="A6781">
        <v>-32.2099999999879</v>
      </c>
      <c r="B6781">
        <v>1105.38515320698</v>
      </c>
    </row>
    <row r="6782" spans="1:2" x14ac:dyDescent="0.2">
      <c r="A6782">
        <v>-32.199999999987902</v>
      </c>
      <c r="B6782">
        <v>1103.9393933118399</v>
      </c>
    </row>
    <row r="6783" spans="1:2" x14ac:dyDescent="0.2">
      <c r="A6783">
        <v>-32.189999999987897</v>
      </c>
      <c r="B6783">
        <v>1099.6067599182099</v>
      </c>
    </row>
    <row r="6784" spans="1:2" x14ac:dyDescent="0.2">
      <c r="A6784">
        <v>-32.179999999987899</v>
      </c>
      <c r="B6784">
        <v>1098.87309615505</v>
      </c>
    </row>
    <row r="6785" spans="1:2" x14ac:dyDescent="0.2">
      <c r="A6785">
        <v>-32.169999999987901</v>
      </c>
      <c r="B6785">
        <v>1096.92668749679</v>
      </c>
    </row>
    <row r="6786" spans="1:2" x14ac:dyDescent="0.2">
      <c r="A6786">
        <v>-32.159999999987903</v>
      </c>
      <c r="B6786">
        <v>1100.4648437936301</v>
      </c>
    </row>
    <row r="6787" spans="1:2" x14ac:dyDescent="0.2">
      <c r="A6787">
        <v>-32.149999999987898</v>
      </c>
      <c r="B6787">
        <v>1096.17087336042</v>
      </c>
    </row>
    <row r="6788" spans="1:2" x14ac:dyDescent="0.2">
      <c r="A6788">
        <v>-32.1399999999879</v>
      </c>
      <c r="B6788">
        <v>1093.45403704571</v>
      </c>
    </row>
    <row r="6789" spans="1:2" x14ac:dyDescent="0.2">
      <c r="A6789">
        <v>-32.129999999987902</v>
      </c>
      <c r="B6789">
        <v>1095.9791666379999</v>
      </c>
    </row>
    <row r="6790" spans="1:2" x14ac:dyDescent="0.2">
      <c r="A6790">
        <v>-32.119999999987897</v>
      </c>
      <c r="B6790">
        <v>1099.3051915613</v>
      </c>
    </row>
    <row r="6791" spans="1:2" x14ac:dyDescent="0.2">
      <c r="A6791">
        <v>-32.109999999987899</v>
      </c>
      <c r="B6791">
        <v>1100.0649199859399</v>
      </c>
    </row>
    <row r="6792" spans="1:2" x14ac:dyDescent="0.2">
      <c r="A6792">
        <v>-32.099999999987901</v>
      </c>
      <c r="B6792">
        <v>1096.9851216929201</v>
      </c>
    </row>
    <row r="6793" spans="1:2" x14ac:dyDescent="0.2">
      <c r="A6793">
        <v>-32.089999999987903</v>
      </c>
      <c r="B6793">
        <v>1094.7143875110501</v>
      </c>
    </row>
    <row r="6794" spans="1:2" x14ac:dyDescent="0.2">
      <c r="A6794">
        <v>-32.079999999987898</v>
      </c>
      <c r="B6794">
        <v>1091.2595695083</v>
      </c>
    </row>
    <row r="6795" spans="1:2" x14ac:dyDescent="0.2">
      <c r="A6795">
        <v>-32.0699999999879</v>
      </c>
      <c r="B6795">
        <v>1091.55241515734</v>
      </c>
    </row>
    <row r="6796" spans="1:2" x14ac:dyDescent="0.2">
      <c r="A6796">
        <v>-32.059999999987902</v>
      </c>
      <c r="B6796">
        <v>1089.09934367812</v>
      </c>
    </row>
    <row r="6797" spans="1:2" x14ac:dyDescent="0.2">
      <c r="A6797">
        <v>-32.049999999987897</v>
      </c>
      <c r="B6797">
        <v>1093.08367829858</v>
      </c>
    </row>
    <row r="6798" spans="1:2" x14ac:dyDescent="0.2">
      <c r="A6798">
        <v>-32.039999999987899</v>
      </c>
      <c r="B6798">
        <v>1091.3552755026201</v>
      </c>
    </row>
    <row r="6799" spans="1:2" x14ac:dyDescent="0.2">
      <c r="A6799">
        <v>-32.029999999987901</v>
      </c>
      <c r="B6799">
        <v>1095.5753363748699</v>
      </c>
    </row>
    <row r="6800" spans="1:2" x14ac:dyDescent="0.2">
      <c r="A6800">
        <v>-32.019999999987903</v>
      </c>
      <c r="B6800">
        <v>1092.74757816587</v>
      </c>
    </row>
    <row r="6801" spans="1:2" x14ac:dyDescent="0.2">
      <c r="A6801">
        <v>-32.009999999987897</v>
      </c>
      <c r="B6801">
        <v>1090.7528365021401</v>
      </c>
    </row>
    <row r="6802" spans="1:2" x14ac:dyDescent="0.2">
      <c r="A6802">
        <v>-31.999999999987899</v>
      </c>
      <c r="B6802">
        <v>1087.3344830865301</v>
      </c>
    </row>
    <row r="6803" spans="1:2" x14ac:dyDescent="0.2">
      <c r="A6803">
        <v>-31.989999999987901</v>
      </c>
      <c r="B6803">
        <v>1085.71734223556</v>
      </c>
    </row>
    <row r="6804" spans="1:2" x14ac:dyDescent="0.2">
      <c r="A6804">
        <v>-31.9799999999879</v>
      </c>
      <c r="B6804">
        <v>1088.0496415095699</v>
      </c>
    </row>
    <row r="6805" spans="1:2" x14ac:dyDescent="0.2">
      <c r="A6805">
        <v>-31.969999999987898</v>
      </c>
      <c r="B6805">
        <v>1087.04878237754</v>
      </c>
    </row>
    <row r="6806" spans="1:2" x14ac:dyDescent="0.2">
      <c r="A6806">
        <v>-31.9599999999879</v>
      </c>
      <c r="B6806">
        <v>1089.3561745362099</v>
      </c>
    </row>
    <row r="6807" spans="1:2" x14ac:dyDescent="0.2">
      <c r="A6807">
        <v>-31.949999999987899</v>
      </c>
      <c r="B6807">
        <v>1086.7269513859101</v>
      </c>
    </row>
    <row r="6808" spans="1:2" x14ac:dyDescent="0.2">
      <c r="A6808">
        <v>-31.939999999987901</v>
      </c>
      <c r="B6808">
        <v>1088.44226472283</v>
      </c>
    </row>
    <row r="6809" spans="1:2" x14ac:dyDescent="0.2">
      <c r="A6809">
        <v>-31.929999999987899</v>
      </c>
      <c r="B6809">
        <v>1082.1848285900501</v>
      </c>
    </row>
    <row r="6810" spans="1:2" x14ac:dyDescent="0.2">
      <c r="A6810">
        <v>-31.919999999987901</v>
      </c>
      <c r="B6810">
        <v>1087.21974875871</v>
      </c>
    </row>
    <row r="6811" spans="1:2" x14ac:dyDescent="0.2">
      <c r="A6811">
        <v>-31.9099999999879</v>
      </c>
      <c r="B6811">
        <v>1082.3099728710299</v>
      </c>
    </row>
    <row r="6812" spans="1:2" x14ac:dyDescent="0.2">
      <c r="A6812">
        <v>-31.899999999987902</v>
      </c>
      <c r="B6812">
        <v>1079.3806354319599</v>
      </c>
    </row>
    <row r="6813" spans="1:2" x14ac:dyDescent="0.2">
      <c r="A6813">
        <v>-31.8899999999879</v>
      </c>
      <c r="B6813">
        <v>1083.7443703706899</v>
      </c>
    </row>
    <row r="6814" spans="1:2" x14ac:dyDescent="0.2">
      <c r="A6814">
        <v>-31.879999999987898</v>
      </c>
      <c r="B6814">
        <v>1081.27028060766</v>
      </c>
    </row>
    <row r="6815" spans="1:2" x14ac:dyDescent="0.2">
      <c r="A6815">
        <v>-31.8699999999879</v>
      </c>
      <c r="B6815">
        <v>1084.5196168304401</v>
      </c>
    </row>
    <row r="6816" spans="1:2" x14ac:dyDescent="0.2">
      <c r="A6816">
        <v>-31.859999999987899</v>
      </c>
      <c r="B6816">
        <v>1074.8599257348001</v>
      </c>
    </row>
    <row r="6817" spans="1:2" x14ac:dyDescent="0.2">
      <c r="A6817">
        <v>-31.849999999987901</v>
      </c>
      <c r="B6817">
        <v>1083.4281782169901</v>
      </c>
    </row>
    <row r="6818" spans="1:2" x14ac:dyDescent="0.2">
      <c r="A6818">
        <v>-31.839999999987899</v>
      </c>
      <c r="B6818">
        <v>1075.8114188414099</v>
      </c>
    </row>
    <row r="6819" spans="1:2" x14ac:dyDescent="0.2">
      <c r="A6819">
        <v>-31.829999999987901</v>
      </c>
      <c r="B6819">
        <v>1076.0043585814001</v>
      </c>
    </row>
    <row r="6820" spans="1:2" x14ac:dyDescent="0.2">
      <c r="A6820">
        <v>-31.8199999999879</v>
      </c>
      <c r="B6820">
        <v>1079.8454903965301</v>
      </c>
    </row>
    <row r="6821" spans="1:2" x14ac:dyDescent="0.2">
      <c r="A6821">
        <v>-31.809999999987902</v>
      </c>
      <c r="B6821">
        <v>1080.4083759514699</v>
      </c>
    </row>
    <row r="6822" spans="1:2" x14ac:dyDescent="0.2">
      <c r="A6822">
        <v>-31.7999999999879</v>
      </c>
      <c r="B6822">
        <v>1079.33042724337</v>
      </c>
    </row>
    <row r="6823" spans="1:2" x14ac:dyDescent="0.2">
      <c r="A6823">
        <v>-31.789999999987899</v>
      </c>
      <c r="B6823">
        <v>1076.6177642658699</v>
      </c>
    </row>
    <row r="6824" spans="1:2" x14ac:dyDescent="0.2">
      <c r="A6824">
        <v>-31.779999999987901</v>
      </c>
      <c r="B6824">
        <v>1077.3351863943001</v>
      </c>
    </row>
    <row r="6825" spans="1:2" x14ac:dyDescent="0.2">
      <c r="A6825">
        <v>-31.769999999987899</v>
      </c>
      <c r="B6825">
        <v>1069.2825710928</v>
      </c>
    </row>
    <row r="6826" spans="1:2" x14ac:dyDescent="0.2">
      <c r="A6826">
        <v>-31.759999999987901</v>
      </c>
      <c r="B6826">
        <v>1074.1308888813801</v>
      </c>
    </row>
    <row r="6827" spans="1:2" x14ac:dyDescent="0.2">
      <c r="A6827">
        <v>-31.749999999987899</v>
      </c>
      <c r="B6827">
        <v>1071.45113298202</v>
      </c>
    </row>
    <row r="6828" spans="1:2" x14ac:dyDescent="0.2">
      <c r="A6828">
        <v>-31.739999999987901</v>
      </c>
      <c r="B6828">
        <v>1067.2245262122201</v>
      </c>
    </row>
    <row r="6829" spans="1:2" x14ac:dyDescent="0.2">
      <c r="A6829">
        <v>-31.7299999999879</v>
      </c>
      <c r="B6829">
        <v>1072.5844982328299</v>
      </c>
    </row>
    <row r="6830" spans="1:2" x14ac:dyDescent="0.2">
      <c r="A6830">
        <v>-31.719999999987898</v>
      </c>
      <c r="B6830">
        <v>1069.07211022964</v>
      </c>
    </row>
    <row r="6831" spans="1:2" x14ac:dyDescent="0.2">
      <c r="A6831">
        <v>-31.7099999999879</v>
      </c>
      <c r="B6831">
        <v>1068.21894587559</v>
      </c>
    </row>
    <row r="6832" spans="1:2" x14ac:dyDescent="0.2">
      <c r="A6832">
        <v>-31.699999999987899</v>
      </c>
      <c r="B6832">
        <v>1070.40514838628</v>
      </c>
    </row>
    <row r="6833" spans="1:2" x14ac:dyDescent="0.2">
      <c r="A6833">
        <v>-31.689999999987901</v>
      </c>
      <c r="B6833">
        <v>1070.0829252930901</v>
      </c>
    </row>
    <row r="6834" spans="1:2" x14ac:dyDescent="0.2">
      <c r="A6834">
        <v>-31.679999999987899</v>
      </c>
      <c r="B6834">
        <v>1063.0302746980899</v>
      </c>
    </row>
    <row r="6835" spans="1:2" x14ac:dyDescent="0.2">
      <c r="A6835">
        <v>-31.669999999987901</v>
      </c>
      <c r="B6835">
        <v>1068.1087578930701</v>
      </c>
    </row>
    <row r="6836" spans="1:2" x14ac:dyDescent="0.2">
      <c r="A6836">
        <v>-31.6599999999879</v>
      </c>
      <c r="B6836">
        <v>1065.59935142724</v>
      </c>
    </row>
    <row r="6837" spans="1:2" x14ac:dyDescent="0.2">
      <c r="A6837">
        <v>-31.649999999987799</v>
      </c>
      <c r="B6837">
        <v>1069.6884652014801</v>
      </c>
    </row>
    <row r="6838" spans="1:2" x14ac:dyDescent="0.2">
      <c r="A6838">
        <v>-31.639999999987801</v>
      </c>
      <c r="B6838">
        <v>1063.4249133976</v>
      </c>
    </row>
    <row r="6839" spans="1:2" x14ac:dyDescent="0.2">
      <c r="A6839">
        <v>-31.629999999987799</v>
      </c>
      <c r="B6839">
        <v>1065.7013035744001</v>
      </c>
    </row>
    <row r="6840" spans="1:2" x14ac:dyDescent="0.2">
      <c r="A6840">
        <v>-31.619999999987801</v>
      </c>
      <c r="B6840">
        <v>1068.31820258268</v>
      </c>
    </row>
    <row r="6841" spans="1:2" x14ac:dyDescent="0.2">
      <c r="A6841">
        <v>-31.609999999987799</v>
      </c>
      <c r="B6841">
        <v>1067.68832244702</v>
      </c>
    </row>
    <row r="6842" spans="1:2" x14ac:dyDescent="0.2">
      <c r="A6842">
        <v>-31.599999999987801</v>
      </c>
      <c r="B6842">
        <v>1063.6952759232599</v>
      </c>
    </row>
    <row r="6843" spans="1:2" x14ac:dyDescent="0.2">
      <c r="A6843">
        <v>-31.5899999999878</v>
      </c>
      <c r="B6843">
        <v>1060.37323331224</v>
      </c>
    </row>
    <row r="6844" spans="1:2" x14ac:dyDescent="0.2">
      <c r="A6844">
        <v>-31.579999999987798</v>
      </c>
      <c r="B6844">
        <v>1061.02799840538</v>
      </c>
    </row>
    <row r="6845" spans="1:2" x14ac:dyDescent="0.2">
      <c r="A6845">
        <v>-31.5699999999878</v>
      </c>
      <c r="B6845">
        <v>1059.24189944107</v>
      </c>
    </row>
    <row r="6846" spans="1:2" x14ac:dyDescent="0.2">
      <c r="A6846">
        <v>-31.559999999987799</v>
      </c>
      <c r="B6846">
        <v>1055.96469899004</v>
      </c>
    </row>
    <row r="6847" spans="1:2" x14ac:dyDescent="0.2">
      <c r="A6847">
        <v>-31.549999999987801</v>
      </c>
      <c r="B6847">
        <v>1063.7140340900701</v>
      </c>
    </row>
    <row r="6848" spans="1:2" x14ac:dyDescent="0.2">
      <c r="A6848">
        <v>-31.539999999987799</v>
      </c>
      <c r="B6848">
        <v>1061.1196249888501</v>
      </c>
    </row>
    <row r="6849" spans="1:2" x14ac:dyDescent="0.2">
      <c r="A6849">
        <v>-31.529999999987801</v>
      </c>
      <c r="B6849">
        <v>1053.59557316162</v>
      </c>
    </row>
    <row r="6850" spans="1:2" x14ac:dyDescent="0.2">
      <c r="A6850">
        <v>-31.5199999999878</v>
      </c>
      <c r="B6850">
        <v>1060.29708635152</v>
      </c>
    </row>
    <row r="6851" spans="1:2" x14ac:dyDescent="0.2">
      <c r="A6851">
        <v>-31.509999999987802</v>
      </c>
      <c r="B6851">
        <v>1054.92033119952</v>
      </c>
    </row>
    <row r="6852" spans="1:2" x14ac:dyDescent="0.2">
      <c r="A6852">
        <v>-31.4999999999878</v>
      </c>
      <c r="B6852">
        <v>1058.5976205540301</v>
      </c>
    </row>
    <row r="6853" spans="1:2" x14ac:dyDescent="0.2">
      <c r="A6853">
        <v>-31.489999999987798</v>
      </c>
      <c r="B6853">
        <v>1052.3128481486899</v>
      </c>
    </row>
    <row r="6854" spans="1:2" x14ac:dyDescent="0.2">
      <c r="A6854">
        <v>-31.4799999999878</v>
      </c>
      <c r="B6854">
        <v>1059.9281295739599</v>
      </c>
    </row>
    <row r="6855" spans="1:2" x14ac:dyDescent="0.2">
      <c r="A6855">
        <v>-31.469999999987799</v>
      </c>
      <c r="B6855">
        <v>1058.8749075276401</v>
      </c>
    </row>
    <row r="6856" spans="1:2" x14ac:dyDescent="0.2">
      <c r="A6856">
        <v>-31.459999999987801</v>
      </c>
      <c r="B6856">
        <v>1058.54051922706</v>
      </c>
    </row>
    <row r="6857" spans="1:2" x14ac:dyDescent="0.2">
      <c r="A6857">
        <v>-31.449999999987799</v>
      </c>
      <c r="B6857">
        <v>1052.9664786312101</v>
      </c>
    </row>
    <row r="6858" spans="1:2" x14ac:dyDescent="0.2">
      <c r="A6858">
        <v>-31.439999999987801</v>
      </c>
      <c r="B6858">
        <v>1052.6449151791601</v>
      </c>
    </row>
    <row r="6859" spans="1:2" x14ac:dyDescent="0.2">
      <c r="A6859">
        <v>-31.4299999999878</v>
      </c>
      <c r="B6859">
        <v>1049.6744157400601</v>
      </c>
    </row>
    <row r="6860" spans="1:2" x14ac:dyDescent="0.2">
      <c r="A6860">
        <v>-31.419999999987802</v>
      </c>
      <c r="B6860">
        <v>1054.3313168704599</v>
      </c>
    </row>
    <row r="6861" spans="1:2" x14ac:dyDescent="0.2">
      <c r="A6861">
        <v>-31.4099999999878</v>
      </c>
      <c r="B6861">
        <v>1055.2020430631201</v>
      </c>
    </row>
    <row r="6862" spans="1:2" x14ac:dyDescent="0.2">
      <c r="A6862">
        <v>-31.399999999987799</v>
      </c>
      <c r="B6862">
        <v>1052.0910786654699</v>
      </c>
    </row>
    <row r="6863" spans="1:2" x14ac:dyDescent="0.2">
      <c r="A6863">
        <v>-31.389999999987801</v>
      </c>
      <c r="B6863">
        <v>1045.73890455951</v>
      </c>
    </row>
    <row r="6864" spans="1:2" x14ac:dyDescent="0.2">
      <c r="A6864">
        <v>-31.379999999987799</v>
      </c>
      <c r="B6864">
        <v>1046.4166620250301</v>
      </c>
    </row>
    <row r="6865" spans="1:2" x14ac:dyDescent="0.2">
      <c r="A6865">
        <v>-31.369999999987801</v>
      </c>
      <c r="B6865">
        <v>1050.85785161024</v>
      </c>
    </row>
    <row r="6866" spans="1:2" x14ac:dyDescent="0.2">
      <c r="A6866">
        <v>-31.359999999987799</v>
      </c>
      <c r="B6866">
        <v>1049.1906808609299</v>
      </c>
    </row>
    <row r="6867" spans="1:2" x14ac:dyDescent="0.2">
      <c r="A6867">
        <v>-31.349999999987801</v>
      </c>
      <c r="B6867">
        <v>1051.3179130860899</v>
      </c>
    </row>
    <row r="6868" spans="1:2" x14ac:dyDescent="0.2">
      <c r="A6868">
        <v>-31.3399999999878</v>
      </c>
      <c r="B6868">
        <v>1047.9256451358001</v>
      </c>
    </row>
    <row r="6869" spans="1:2" x14ac:dyDescent="0.2">
      <c r="A6869">
        <v>-31.329999999987798</v>
      </c>
      <c r="B6869">
        <v>1044.91394687045</v>
      </c>
    </row>
    <row r="6870" spans="1:2" x14ac:dyDescent="0.2">
      <c r="A6870">
        <v>-31.3199999999878</v>
      </c>
      <c r="B6870">
        <v>1043.1124991914901</v>
      </c>
    </row>
    <row r="6871" spans="1:2" x14ac:dyDescent="0.2">
      <c r="A6871">
        <v>-31.309999999987799</v>
      </c>
      <c r="B6871">
        <v>1043.20203548465</v>
      </c>
    </row>
    <row r="6872" spans="1:2" x14ac:dyDescent="0.2">
      <c r="A6872">
        <v>-31.299999999987801</v>
      </c>
      <c r="B6872">
        <v>1042.8638237118901</v>
      </c>
    </row>
    <row r="6873" spans="1:2" x14ac:dyDescent="0.2">
      <c r="A6873">
        <v>-31.289999999987799</v>
      </c>
      <c r="B6873">
        <v>1039.44335832561</v>
      </c>
    </row>
    <row r="6874" spans="1:2" x14ac:dyDescent="0.2">
      <c r="A6874">
        <v>-31.279999999987801</v>
      </c>
      <c r="B6874">
        <v>1043.2374409909601</v>
      </c>
    </row>
    <row r="6875" spans="1:2" x14ac:dyDescent="0.2">
      <c r="A6875">
        <v>-31.2699999999878</v>
      </c>
      <c r="B6875">
        <v>1040.75549391446</v>
      </c>
    </row>
    <row r="6876" spans="1:2" x14ac:dyDescent="0.2">
      <c r="A6876">
        <v>-31.259999999987802</v>
      </c>
      <c r="B6876">
        <v>1044.79538482524</v>
      </c>
    </row>
    <row r="6877" spans="1:2" x14ac:dyDescent="0.2">
      <c r="A6877">
        <v>-31.2499999999878</v>
      </c>
      <c r="B6877">
        <v>1038.45165595206</v>
      </c>
    </row>
    <row r="6878" spans="1:2" x14ac:dyDescent="0.2">
      <c r="A6878">
        <v>-31.239999999987798</v>
      </c>
      <c r="B6878">
        <v>1038.4453040491101</v>
      </c>
    </row>
    <row r="6879" spans="1:2" x14ac:dyDescent="0.2">
      <c r="A6879">
        <v>-31.2299999999878</v>
      </c>
      <c r="B6879">
        <v>1042.0044005633199</v>
      </c>
    </row>
    <row r="6880" spans="1:2" x14ac:dyDescent="0.2">
      <c r="A6880">
        <v>-31.219999999987799</v>
      </c>
      <c r="B6880">
        <v>1033.9361157936301</v>
      </c>
    </row>
    <row r="6881" spans="1:2" x14ac:dyDescent="0.2">
      <c r="A6881">
        <v>-31.209999999987801</v>
      </c>
      <c r="B6881">
        <v>1037.5162432402001</v>
      </c>
    </row>
    <row r="6882" spans="1:2" x14ac:dyDescent="0.2">
      <c r="A6882">
        <v>-31.199999999987799</v>
      </c>
      <c r="B6882">
        <v>1037.7031188204501</v>
      </c>
    </row>
    <row r="6883" spans="1:2" x14ac:dyDescent="0.2">
      <c r="A6883">
        <v>-31.189999999987801</v>
      </c>
      <c r="B6883">
        <v>1038.4470291933001</v>
      </c>
    </row>
    <row r="6884" spans="1:2" x14ac:dyDescent="0.2">
      <c r="A6884">
        <v>-31.1799999999878</v>
      </c>
      <c r="B6884">
        <v>1038.40211382086</v>
      </c>
    </row>
    <row r="6885" spans="1:2" x14ac:dyDescent="0.2">
      <c r="A6885">
        <v>-31.169999999987802</v>
      </c>
      <c r="B6885">
        <v>1038.47471492317</v>
      </c>
    </row>
    <row r="6886" spans="1:2" x14ac:dyDescent="0.2">
      <c r="A6886">
        <v>-31.1599999999878</v>
      </c>
      <c r="B6886">
        <v>1036.41583049469</v>
      </c>
    </row>
    <row r="6887" spans="1:2" x14ac:dyDescent="0.2">
      <c r="A6887">
        <v>-31.149999999987799</v>
      </c>
      <c r="B6887">
        <v>1036.49655777615</v>
      </c>
    </row>
    <row r="6888" spans="1:2" x14ac:dyDescent="0.2">
      <c r="A6888">
        <v>-31.139999999987801</v>
      </c>
      <c r="B6888">
        <v>1030.99393723805</v>
      </c>
    </row>
    <row r="6889" spans="1:2" x14ac:dyDescent="0.2">
      <c r="A6889">
        <v>-31.129999999987799</v>
      </c>
      <c r="B6889">
        <v>1036.06200174536</v>
      </c>
    </row>
    <row r="6890" spans="1:2" x14ac:dyDescent="0.2">
      <c r="A6890">
        <v>-31.119999999987801</v>
      </c>
      <c r="B6890">
        <v>1036.2910909356899</v>
      </c>
    </row>
    <row r="6891" spans="1:2" x14ac:dyDescent="0.2">
      <c r="A6891">
        <v>-31.109999999987799</v>
      </c>
      <c r="B6891">
        <v>1034.02338390972</v>
      </c>
    </row>
    <row r="6892" spans="1:2" x14ac:dyDescent="0.2">
      <c r="A6892">
        <v>-31.099999999987801</v>
      </c>
      <c r="B6892">
        <v>1026.3431621562499</v>
      </c>
    </row>
    <row r="6893" spans="1:2" x14ac:dyDescent="0.2">
      <c r="A6893">
        <v>-31.0899999999878</v>
      </c>
      <c r="B6893">
        <v>1030.35891036823</v>
      </c>
    </row>
    <row r="6894" spans="1:2" x14ac:dyDescent="0.2">
      <c r="A6894">
        <v>-31.079999999987798</v>
      </c>
      <c r="B6894">
        <v>1032.57344210217</v>
      </c>
    </row>
    <row r="6895" spans="1:2" x14ac:dyDescent="0.2">
      <c r="A6895">
        <v>-31.0699999999878</v>
      </c>
      <c r="B6895">
        <v>1026.33325704146</v>
      </c>
    </row>
    <row r="6896" spans="1:2" x14ac:dyDescent="0.2">
      <c r="A6896">
        <v>-31.059999999987799</v>
      </c>
      <c r="B6896">
        <v>1024.50807593687</v>
      </c>
    </row>
    <row r="6897" spans="1:2" x14ac:dyDescent="0.2">
      <c r="A6897">
        <v>-31.049999999987801</v>
      </c>
      <c r="B6897">
        <v>1026.1900602354699</v>
      </c>
    </row>
    <row r="6898" spans="1:2" x14ac:dyDescent="0.2">
      <c r="A6898">
        <v>-31.039999999987799</v>
      </c>
      <c r="B6898">
        <v>1031.4191978265501</v>
      </c>
    </row>
    <row r="6899" spans="1:2" x14ac:dyDescent="0.2">
      <c r="A6899">
        <v>-31.029999999987801</v>
      </c>
      <c r="B6899">
        <v>1027.0991087796101</v>
      </c>
    </row>
    <row r="6900" spans="1:2" x14ac:dyDescent="0.2">
      <c r="A6900">
        <v>-31.0199999999878</v>
      </c>
      <c r="B6900">
        <v>1026.1775035262999</v>
      </c>
    </row>
    <row r="6901" spans="1:2" x14ac:dyDescent="0.2">
      <c r="A6901">
        <v>-31.009999999987699</v>
      </c>
      <c r="B6901">
        <v>1028.1971055543299</v>
      </c>
    </row>
    <row r="6902" spans="1:2" x14ac:dyDescent="0.2">
      <c r="A6902">
        <v>-30.999999999987701</v>
      </c>
      <c r="B6902">
        <v>1021.9118368189201</v>
      </c>
    </row>
    <row r="6903" spans="1:2" x14ac:dyDescent="0.2">
      <c r="A6903">
        <v>-30.989999999987699</v>
      </c>
      <c r="B6903">
        <v>1026.25860681625</v>
      </c>
    </row>
    <row r="6904" spans="1:2" x14ac:dyDescent="0.2">
      <c r="A6904">
        <v>-30.979999999987701</v>
      </c>
      <c r="B6904">
        <v>1021.5265301952001</v>
      </c>
    </row>
    <row r="6905" spans="1:2" x14ac:dyDescent="0.2">
      <c r="A6905">
        <v>-30.969999999987699</v>
      </c>
      <c r="B6905">
        <v>1018.21352886591</v>
      </c>
    </row>
    <row r="6906" spans="1:2" x14ac:dyDescent="0.2">
      <c r="A6906">
        <v>-30.959999999987701</v>
      </c>
      <c r="B6906">
        <v>1021.7587401556</v>
      </c>
    </row>
    <row r="6907" spans="1:2" x14ac:dyDescent="0.2">
      <c r="A6907">
        <v>-30.9499999999877</v>
      </c>
      <c r="B6907">
        <v>1018.69609610718</v>
      </c>
    </row>
    <row r="6908" spans="1:2" x14ac:dyDescent="0.2">
      <c r="A6908">
        <v>-30.939999999987698</v>
      </c>
      <c r="B6908">
        <v>1019.46514682313</v>
      </c>
    </row>
    <row r="6909" spans="1:2" x14ac:dyDescent="0.2">
      <c r="A6909">
        <v>-30.9299999999877</v>
      </c>
      <c r="B6909">
        <v>1019.78017451373</v>
      </c>
    </row>
    <row r="6910" spans="1:2" x14ac:dyDescent="0.2">
      <c r="A6910">
        <v>-30.919999999987699</v>
      </c>
      <c r="B6910">
        <v>1023.0636225324801</v>
      </c>
    </row>
    <row r="6911" spans="1:2" x14ac:dyDescent="0.2">
      <c r="A6911">
        <v>-30.909999999987701</v>
      </c>
      <c r="B6911">
        <v>1014.64673293424</v>
      </c>
    </row>
    <row r="6912" spans="1:2" x14ac:dyDescent="0.2">
      <c r="A6912">
        <v>-30.899999999987699</v>
      </c>
      <c r="B6912">
        <v>1016.53061289998</v>
      </c>
    </row>
    <row r="6913" spans="1:2" x14ac:dyDescent="0.2">
      <c r="A6913">
        <v>-30.889999999987701</v>
      </c>
      <c r="B6913">
        <v>1013.16608652184</v>
      </c>
    </row>
    <row r="6914" spans="1:2" x14ac:dyDescent="0.2">
      <c r="A6914">
        <v>-30.8799999999877</v>
      </c>
      <c r="B6914">
        <v>1014.73502089311</v>
      </c>
    </row>
    <row r="6915" spans="1:2" x14ac:dyDescent="0.2">
      <c r="A6915">
        <v>-30.869999999987702</v>
      </c>
      <c r="B6915">
        <v>1015.19225765439</v>
      </c>
    </row>
    <row r="6916" spans="1:2" x14ac:dyDescent="0.2">
      <c r="A6916">
        <v>-30.8599999999877</v>
      </c>
      <c r="B6916">
        <v>1014.99659342319</v>
      </c>
    </row>
    <row r="6917" spans="1:2" x14ac:dyDescent="0.2">
      <c r="A6917">
        <v>-30.849999999987698</v>
      </c>
      <c r="B6917">
        <v>1013.0971048017</v>
      </c>
    </row>
    <row r="6918" spans="1:2" x14ac:dyDescent="0.2">
      <c r="A6918">
        <v>-30.8399999999877</v>
      </c>
      <c r="B6918">
        <v>1011.06971861847</v>
      </c>
    </row>
    <row r="6919" spans="1:2" x14ac:dyDescent="0.2">
      <c r="A6919">
        <v>-30.829999999987699</v>
      </c>
      <c r="B6919">
        <v>1013.96199255165</v>
      </c>
    </row>
    <row r="6920" spans="1:2" x14ac:dyDescent="0.2">
      <c r="A6920">
        <v>-30.819999999987701</v>
      </c>
      <c r="B6920">
        <v>1007.90689986466</v>
      </c>
    </row>
    <row r="6921" spans="1:2" x14ac:dyDescent="0.2">
      <c r="A6921">
        <v>-30.809999999987699</v>
      </c>
      <c r="B6921">
        <v>1010.54506322482</v>
      </c>
    </row>
    <row r="6922" spans="1:2" x14ac:dyDescent="0.2">
      <c r="A6922">
        <v>-30.799999999987701</v>
      </c>
      <c r="B6922">
        <v>1011.84100067314</v>
      </c>
    </row>
    <row r="6923" spans="1:2" x14ac:dyDescent="0.2">
      <c r="A6923">
        <v>-30.7899999999877</v>
      </c>
      <c r="B6923">
        <v>1009.20929120971</v>
      </c>
    </row>
    <row r="6924" spans="1:2" x14ac:dyDescent="0.2">
      <c r="A6924">
        <v>-30.779999999987702</v>
      </c>
      <c r="B6924">
        <v>1014.6889179416</v>
      </c>
    </row>
    <row r="6925" spans="1:2" x14ac:dyDescent="0.2">
      <c r="A6925">
        <v>-30.7699999999877</v>
      </c>
      <c r="B6925">
        <v>1009.39332516016</v>
      </c>
    </row>
    <row r="6926" spans="1:2" x14ac:dyDescent="0.2">
      <c r="A6926">
        <v>-30.759999999987699</v>
      </c>
      <c r="B6926">
        <v>1007.82515240806</v>
      </c>
    </row>
    <row r="6927" spans="1:2" x14ac:dyDescent="0.2">
      <c r="A6927">
        <v>-30.749999999987701</v>
      </c>
      <c r="B6927">
        <v>1008.80280774801</v>
      </c>
    </row>
    <row r="6928" spans="1:2" x14ac:dyDescent="0.2">
      <c r="A6928">
        <v>-30.739999999987699</v>
      </c>
      <c r="B6928">
        <v>1004.76158597055</v>
      </c>
    </row>
    <row r="6929" spans="1:2" x14ac:dyDescent="0.2">
      <c r="A6929">
        <v>-30.729999999987701</v>
      </c>
      <c r="B6929">
        <v>1008.56978092021</v>
      </c>
    </row>
    <row r="6930" spans="1:2" x14ac:dyDescent="0.2">
      <c r="A6930">
        <v>-30.719999999987699</v>
      </c>
      <c r="B6930">
        <v>1007.11562422621</v>
      </c>
    </row>
    <row r="6931" spans="1:2" x14ac:dyDescent="0.2">
      <c r="A6931">
        <v>-30.709999999987701</v>
      </c>
      <c r="B6931">
        <v>1004.35359542986</v>
      </c>
    </row>
    <row r="6932" spans="1:2" x14ac:dyDescent="0.2">
      <c r="A6932">
        <v>-30.6999999999877</v>
      </c>
      <c r="B6932">
        <v>1008.12503914763</v>
      </c>
    </row>
    <row r="6933" spans="1:2" x14ac:dyDescent="0.2">
      <c r="A6933">
        <v>-30.689999999987698</v>
      </c>
      <c r="B6933">
        <v>1000.32632478569</v>
      </c>
    </row>
    <row r="6934" spans="1:2" x14ac:dyDescent="0.2">
      <c r="A6934">
        <v>-30.6799999999877</v>
      </c>
      <c r="B6934">
        <v>1001.80280822561</v>
      </c>
    </row>
    <row r="6935" spans="1:2" x14ac:dyDescent="0.2">
      <c r="A6935">
        <v>-30.669999999987699</v>
      </c>
      <c r="B6935">
        <v>999.69317874683395</v>
      </c>
    </row>
    <row r="6936" spans="1:2" x14ac:dyDescent="0.2">
      <c r="A6936">
        <v>-30.659999999987701</v>
      </c>
      <c r="B6936">
        <v>1001.30381082544</v>
      </c>
    </row>
    <row r="6937" spans="1:2" x14ac:dyDescent="0.2">
      <c r="A6937">
        <v>-30.649999999987699</v>
      </c>
      <c r="B6937">
        <v>1005.74421571174</v>
      </c>
    </row>
    <row r="6938" spans="1:2" x14ac:dyDescent="0.2">
      <c r="A6938">
        <v>-30.639999999987701</v>
      </c>
      <c r="B6938">
        <v>1001.63838204002</v>
      </c>
    </row>
    <row r="6939" spans="1:2" x14ac:dyDescent="0.2">
      <c r="A6939">
        <v>-30.6299999999877</v>
      </c>
      <c r="B6939">
        <v>1003.22439718518</v>
      </c>
    </row>
    <row r="6940" spans="1:2" x14ac:dyDescent="0.2">
      <c r="A6940">
        <v>-30.619999999987702</v>
      </c>
      <c r="B6940">
        <v>1004.2127415137199</v>
      </c>
    </row>
    <row r="6941" spans="1:2" x14ac:dyDescent="0.2">
      <c r="A6941">
        <v>-30.6099999999877</v>
      </c>
      <c r="B6941">
        <v>999.25762363595504</v>
      </c>
    </row>
    <row r="6942" spans="1:2" x14ac:dyDescent="0.2">
      <c r="A6942">
        <v>-30.599999999987698</v>
      </c>
      <c r="B6942">
        <v>1001.15669249598</v>
      </c>
    </row>
    <row r="6943" spans="1:2" x14ac:dyDescent="0.2">
      <c r="A6943">
        <v>-30.5899999999877</v>
      </c>
      <c r="B6943">
        <v>993.28594033506795</v>
      </c>
    </row>
    <row r="6944" spans="1:2" x14ac:dyDescent="0.2">
      <c r="A6944">
        <v>-30.579999999987699</v>
      </c>
      <c r="B6944">
        <v>998.52451599540905</v>
      </c>
    </row>
    <row r="6945" spans="1:2" x14ac:dyDescent="0.2">
      <c r="A6945">
        <v>-30.569999999987701</v>
      </c>
      <c r="B6945">
        <v>995.01304345470703</v>
      </c>
    </row>
    <row r="6946" spans="1:2" x14ac:dyDescent="0.2">
      <c r="A6946">
        <v>-30.559999999987699</v>
      </c>
      <c r="B6946">
        <v>999.39167054261497</v>
      </c>
    </row>
    <row r="6947" spans="1:2" x14ac:dyDescent="0.2">
      <c r="A6947">
        <v>-30.549999999987701</v>
      </c>
      <c r="B6947">
        <v>990.60315373928597</v>
      </c>
    </row>
    <row r="6948" spans="1:2" x14ac:dyDescent="0.2">
      <c r="A6948">
        <v>-30.5399999999877</v>
      </c>
      <c r="B6948">
        <v>990.94000984537695</v>
      </c>
    </row>
    <row r="6949" spans="1:2" x14ac:dyDescent="0.2">
      <c r="A6949">
        <v>-30.529999999987702</v>
      </c>
      <c r="B6949">
        <v>989.22016024973004</v>
      </c>
    </row>
    <row r="6950" spans="1:2" x14ac:dyDescent="0.2">
      <c r="A6950">
        <v>-30.5199999999877</v>
      </c>
      <c r="B6950">
        <v>996.80627875631603</v>
      </c>
    </row>
    <row r="6951" spans="1:2" x14ac:dyDescent="0.2">
      <c r="A6951">
        <v>-30.509999999987699</v>
      </c>
      <c r="B6951">
        <v>992.141823755735</v>
      </c>
    </row>
    <row r="6952" spans="1:2" x14ac:dyDescent="0.2">
      <c r="A6952">
        <v>-30.499999999987701</v>
      </c>
      <c r="B6952">
        <v>995.39739798898597</v>
      </c>
    </row>
    <row r="6953" spans="1:2" x14ac:dyDescent="0.2">
      <c r="A6953">
        <v>-30.489999999987699</v>
      </c>
      <c r="B6953">
        <v>994.30013244472104</v>
      </c>
    </row>
    <row r="6954" spans="1:2" x14ac:dyDescent="0.2">
      <c r="A6954">
        <v>-30.479999999987701</v>
      </c>
      <c r="B6954">
        <v>992.34251309685999</v>
      </c>
    </row>
    <row r="6955" spans="1:2" x14ac:dyDescent="0.2">
      <c r="A6955">
        <v>-30.469999999987699</v>
      </c>
      <c r="B6955">
        <v>986.23829034257005</v>
      </c>
    </row>
    <row r="6956" spans="1:2" x14ac:dyDescent="0.2">
      <c r="A6956">
        <v>-30.459999999987701</v>
      </c>
      <c r="B6956">
        <v>986.70323977398903</v>
      </c>
    </row>
    <row r="6957" spans="1:2" x14ac:dyDescent="0.2">
      <c r="A6957">
        <v>-30.4499999999877</v>
      </c>
      <c r="B6957">
        <v>992.60015375789999</v>
      </c>
    </row>
    <row r="6958" spans="1:2" x14ac:dyDescent="0.2">
      <c r="A6958">
        <v>-30.439999999987698</v>
      </c>
      <c r="B6958">
        <v>984.60349480483706</v>
      </c>
    </row>
    <row r="6959" spans="1:2" x14ac:dyDescent="0.2">
      <c r="A6959">
        <v>-30.4299999999877</v>
      </c>
      <c r="B6959">
        <v>989.74838787608201</v>
      </c>
    </row>
    <row r="6960" spans="1:2" x14ac:dyDescent="0.2">
      <c r="A6960">
        <v>-30.419999999987699</v>
      </c>
      <c r="B6960">
        <v>984.32851837921305</v>
      </c>
    </row>
    <row r="6961" spans="1:2" x14ac:dyDescent="0.2">
      <c r="A6961">
        <v>-30.409999999987701</v>
      </c>
      <c r="B6961">
        <v>989.71854384704397</v>
      </c>
    </row>
    <row r="6962" spans="1:2" x14ac:dyDescent="0.2">
      <c r="A6962">
        <v>-30.399999999987699</v>
      </c>
      <c r="B6962">
        <v>985.09520234392198</v>
      </c>
    </row>
    <row r="6963" spans="1:2" x14ac:dyDescent="0.2">
      <c r="A6963">
        <v>-30.389999999987701</v>
      </c>
      <c r="B6963">
        <v>984.13933877412796</v>
      </c>
    </row>
    <row r="6964" spans="1:2" x14ac:dyDescent="0.2">
      <c r="A6964">
        <v>-30.3799999999877</v>
      </c>
      <c r="B6964">
        <v>989.18488767736699</v>
      </c>
    </row>
    <row r="6965" spans="1:2" x14ac:dyDescent="0.2">
      <c r="A6965">
        <v>-30.369999999987598</v>
      </c>
      <c r="B6965">
        <v>980.07250887013004</v>
      </c>
    </row>
    <row r="6966" spans="1:2" x14ac:dyDescent="0.2">
      <c r="A6966">
        <v>-30.3599999999876</v>
      </c>
      <c r="B6966">
        <v>988.18391231991995</v>
      </c>
    </row>
    <row r="6967" spans="1:2" x14ac:dyDescent="0.2">
      <c r="A6967">
        <v>-30.349999999987599</v>
      </c>
      <c r="B6967">
        <v>978.94288034125498</v>
      </c>
    </row>
    <row r="6968" spans="1:2" x14ac:dyDescent="0.2">
      <c r="A6968">
        <v>-30.339999999987601</v>
      </c>
      <c r="B6968">
        <v>978.08113218792403</v>
      </c>
    </row>
    <row r="6969" spans="1:2" x14ac:dyDescent="0.2">
      <c r="A6969">
        <v>-30.329999999987599</v>
      </c>
      <c r="B6969">
        <v>980.24110457182496</v>
      </c>
    </row>
    <row r="6970" spans="1:2" x14ac:dyDescent="0.2">
      <c r="A6970">
        <v>-30.319999999987601</v>
      </c>
      <c r="B6970">
        <v>981.96642938826301</v>
      </c>
    </row>
    <row r="6971" spans="1:2" x14ac:dyDescent="0.2">
      <c r="A6971">
        <v>-30.3099999999876</v>
      </c>
      <c r="B6971">
        <v>977.794536890107</v>
      </c>
    </row>
    <row r="6972" spans="1:2" x14ac:dyDescent="0.2">
      <c r="A6972">
        <v>-30.299999999987602</v>
      </c>
      <c r="B6972">
        <v>980.25712079853304</v>
      </c>
    </row>
    <row r="6973" spans="1:2" x14ac:dyDescent="0.2">
      <c r="A6973">
        <v>-30.2899999999876</v>
      </c>
      <c r="B6973">
        <v>978.82882207934404</v>
      </c>
    </row>
    <row r="6974" spans="1:2" x14ac:dyDescent="0.2">
      <c r="A6974">
        <v>-30.279999999987599</v>
      </c>
      <c r="B6974">
        <v>976.60370483280599</v>
      </c>
    </row>
    <row r="6975" spans="1:2" x14ac:dyDescent="0.2">
      <c r="A6975">
        <v>-30.269999999987601</v>
      </c>
      <c r="B6975">
        <v>974.403091249049</v>
      </c>
    </row>
    <row r="6976" spans="1:2" x14ac:dyDescent="0.2">
      <c r="A6976">
        <v>-30.259999999987599</v>
      </c>
      <c r="B6976">
        <v>977.90230031355702</v>
      </c>
    </row>
    <row r="6977" spans="1:2" x14ac:dyDescent="0.2">
      <c r="A6977">
        <v>-30.249999999987601</v>
      </c>
      <c r="B6977">
        <v>975.12061271873199</v>
      </c>
    </row>
    <row r="6978" spans="1:2" x14ac:dyDescent="0.2">
      <c r="A6978">
        <v>-30.239999999987599</v>
      </c>
      <c r="B6978">
        <v>971.83445939338799</v>
      </c>
    </row>
    <row r="6979" spans="1:2" x14ac:dyDescent="0.2">
      <c r="A6979">
        <v>-30.229999999987601</v>
      </c>
      <c r="B6979">
        <v>973.22595344636602</v>
      </c>
    </row>
    <row r="6980" spans="1:2" x14ac:dyDescent="0.2">
      <c r="A6980">
        <v>-30.2199999999876</v>
      </c>
      <c r="B6980">
        <v>977.88803090393105</v>
      </c>
    </row>
    <row r="6981" spans="1:2" x14ac:dyDescent="0.2">
      <c r="A6981">
        <v>-30.209999999987598</v>
      </c>
      <c r="B6981">
        <v>972.63705242975198</v>
      </c>
    </row>
    <row r="6982" spans="1:2" x14ac:dyDescent="0.2">
      <c r="A6982">
        <v>-30.1999999999876</v>
      </c>
      <c r="B6982">
        <v>973.36393386547104</v>
      </c>
    </row>
    <row r="6983" spans="1:2" x14ac:dyDescent="0.2">
      <c r="A6983">
        <v>-30.189999999987599</v>
      </c>
      <c r="B6983">
        <v>972.37026296153999</v>
      </c>
    </row>
    <row r="6984" spans="1:2" x14ac:dyDescent="0.2">
      <c r="A6984">
        <v>-30.179999999987601</v>
      </c>
      <c r="B6984">
        <v>975.07784645644199</v>
      </c>
    </row>
    <row r="6985" spans="1:2" x14ac:dyDescent="0.2">
      <c r="A6985">
        <v>-30.169999999987599</v>
      </c>
      <c r="B6985">
        <v>967.84874051996201</v>
      </c>
    </row>
    <row r="6986" spans="1:2" x14ac:dyDescent="0.2">
      <c r="A6986">
        <v>-30.159999999987601</v>
      </c>
      <c r="B6986">
        <v>968.613919900361</v>
      </c>
    </row>
    <row r="6987" spans="1:2" x14ac:dyDescent="0.2">
      <c r="A6987">
        <v>-30.1499999999876</v>
      </c>
      <c r="B6987">
        <v>974.29619877512596</v>
      </c>
    </row>
    <row r="6988" spans="1:2" x14ac:dyDescent="0.2">
      <c r="A6988">
        <v>-30.139999999987602</v>
      </c>
      <c r="B6988">
        <v>968.52697381630401</v>
      </c>
    </row>
    <row r="6989" spans="1:2" x14ac:dyDescent="0.2">
      <c r="A6989">
        <v>-30.1299999999876</v>
      </c>
      <c r="B6989">
        <v>968.77192097650095</v>
      </c>
    </row>
    <row r="6990" spans="1:2" x14ac:dyDescent="0.2">
      <c r="A6990">
        <v>-30.119999999987598</v>
      </c>
      <c r="B6990">
        <v>965.92372591346702</v>
      </c>
    </row>
    <row r="6991" spans="1:2" x14ac:dyDescent="0.2">
      <c r="A6991">
        <v>-30.1099999999876</v>
      </c>
      <c r="B6991">
        <v>963.26811925969298</v>
      </c>
    </row>
    <row r="6992" spans="1:2" x14ac:dyDescent="0.2">
      <c r="A6992">
        <v>-30.099999999987599</v>
      </c>
      <c r="B6992">
        <v>970.64221962888303</v>
      </c>
    </row>
    <row r="6993" spans="1:2" x14ac:dyDescent="0.2">
      <c r="A6993">
        <v>-30.089999999987601</v>
      </c>
      <c r="B6993">
        <v>962.94269512851099</v>
      </c>
    </row>
    <row r="6994" spans="1:2" x14ac:dyDescent="0.2">
      <c r="A6994">
        <v>-30.079999999987599</v>
      </c>
      <c r="B6994">
        <v>967.70775823458496</v>
      </c>
    </row>
    <row r="6995" spans="1:2" x14ac:dyDescent="0.2">
      <c r="A6995">
        <v>-30.069999999987601</v>
      </c>
      <c r="B6995">
        <v>967.18078565789699</v>
      </c>
    </row>
    <row r="6996" spans="1:2" x14ac:dyDescent="0.2">
      <c r="A6996">
        <v>-30.0599999999876</v>
      </c>
      <c r="B6996">
        <v>965.94559764180497</v>
      </c>
    </row>
    <row r="6997" spans="1:2" x14ac:dyDescent="0.2">
      <c r="A6997">
        <v>-30.049999999987602</v>
      </c>
      <c r="B6997">
        <v>959.35509997301597</v>
      </c>
    </row>
    <row r="6998" spans="1:2" x14ac:dyDescent="0.2">
      <c r="A6998">
        <v>-30.0399999999876</v>
      </c>
      <c r="B6998">
        <v>967.30390567306699</v>
      </c>
    </row>
    <row r="6999" spans="1:2" x14ac:dyDescent="0.2">
      <c r="A6999">
        <v>-30.029999999987599</v>
      </c>
      <c r="B6999">
        <v>965.38207276289199</v>
      </c>
    </row>
    <row r="7000" spans="1:2" x14ac:dyDescent="0.2">
      <c r="A7000">
        <v>-30.019999999987601</v>
      </c>
      <c r="B7000">
        <v>960.46982873899697</v>
      </c>
    </row>
    <row r="7001" spans="1:2" x14ac:dyDescent="0.2">
      <c r="A7001">
        <v>-30.009999999987599</v>
      </c>
      <c r="B7001">
        <v>964.34870121215499</v>
      </c>
    </row>
    <row r="7002" spans="1:2" x14ac:dyDescent="0.2">
      <c r="A7002">
        <v>-29.999999999987601</v>
      </c>
      <c r="B7002">
        <v>961.28793870871198</v>
      </c>
    </row>
    <row r="7003" spans="1:2" x14ac:dyDescent="0.2">
      <c r="A7003">
        <v>-29.989999999987599</v>
      </c>
      <c r="B7003">
        <v>963.420201793969</v>
      </c>
    </row>
    <row r="7004" spans="1:2" x14ac:dyDescent="0.2">
      <c r="A7004">
        <v>-29.979999999987601</v>
      </c>
      <c r="B7004">
        <v>955.01112284617705</v>
      </c>
    </row>
    <row r="7005" spans="1:2" x14ac:dyDescent="0.2">
      <c r="A7005">
        <v>-29.9699999999876</v>
      </c>
      <c r="B7005">
        <v>957.14425405146403</v>
      </c>
    </row>
    <row r="7006" spans="1:2" x14ac:dyDescent="0.2">
      <c r="A7006">
        <v>-29.959999999987598</v>
      </c>
      <c r="B7006">
        <v>953.88264394574799</v>
      </c>
    </row>
    <row r="7007" spans="1:2" x14ac:dyDescent="0.2">
      <c r="A7007">
        <v>-29.9499999999876</v>
      </c>
      <c r="B7007">
        <v>960.26267821530905</v>
      </c>
    </row>
    <row r="7008" spans="1:2" x14ac:dyDescent="0.2">
      <c r="A7008">
        <v>-29.939999999987599</v>
      </c>
      <c r="B7008">
        <v>955.47440668482204</v>
      </c>
    </row>
    <row r="7009" spans="1:2" x14ac:dyDescent="0.2">
      <c r="A7009">
        <v>-29.929999999987601</v>
      </c>
      <c r="B7009">
        <v>956.75136681760796</v>
      </c>
    </row>
    <row r="7010" spans="1:2" x14ac:dyDescent="0.2">
      <c r="A7010">
        <v>-29.919999999987599</v>
      </c>
      <c r="B7010">
        <v>957.75643367748796</v>
      </c>
    </row>
    <row r="7011" spans="1:2" x14ac:dyDescent="0.2">
      <c r="A7011">
        <v>-29.909999999987601</v>
      </c>
      <c r="B7011">
        <v>953.46575619508906</v>
      </c>
    </row>
    <row r="7012" spans="1:2" x14ac:dyDescent="0.2">
      <c r="A7012">
        <v>-29.8999999999876</v>
      </c>
      <c r="B7012">
        <v>951.36843349778201</v>
      </c>
    </row>
    <row r="7013" spans="1:2" x14ac:dyDescent="0.2">
      <c r="A7013">
        <v>-29.889999999987602</v>
      </c>
      <c r="B7013">
        <v>958.30999659308497</v>
      </c>
    </row>
    <row r="7014" spans="1:2" x14ac:dyDescent="0.2">
      <c r="A7014">
        <v>-29.8799999999876</v>
      </c>
      <c r="B7014">
        <v>955.98468494878102</v>
      </c>
    </row>
    <row r="7015" spans="1:2" x14ac:dyDescent="0.2">
      <c r="A7015">
        <v>-29.869999999987598</v>
      </c>
      <c r="B7015">
        <v>953.01738840041503</v>
      </c>
    </row>
    <row r="7016" spans="1:2" x14ac:dyDescent="0.2">
      <c r="A7016">
        <v>-29.8599999999876</v>
      </c>
      <c r="B7016">
        <v>949.14297275736203</v>
      </c>
    </row>
    <row r="7017" spans="1:2" x14ac:dyDescent="0.2">
      <c r="A7017">
        <v>-29.849999999987599</v>
      </c>
      <c r="B7017">
        <v>953.57799653980999</v>
      </c>
    </row>
    <row r="7018" spans="1:2" x14ac:dyDescent="0.2">
      <c r="A7018">
        <v>-29.839999999987601</v>
      </c>
      <c r="B7018">
        <v>953.23807758778696</v>
      </c>
    </row>
    <row r="7019" spans="1:2" x14ac:dyDescent="0.2">
      <c r="A7019">
        <v>-29.829999999987599</v>
      </c>
      <c r="B7019">
        <v>955.13326440737899</v>
      </c>
    </row>
    <row r="7020" spans="1:2" x14ac:dyDescent="0.2">
      <c r="A7020">
        <v>-29.819999999987601</v>
      </c>
      <c r="B7020">
        <v>950.50754737718296</v>
      </c>
    </row>
    <row r="7021" spans="1:2" x14ac:dyDescent="0.2">
      <c r="A7021">
        <v>-29.8099999999876</v>
      </c>
      <c r="B7021">
        <v>947.23982437337497</v>
      </c>
    </row>
    <row r="7022" spans="1:2" x14ac:dyDescent="0.2">
      <c r="A7022">
        <v>-29.799999999987602</v>
      </c>
      <c r="B7022">
        <v>950.365716754868</v>
      </c>
    </row>
    <row r="7023" spans="1:2" x14ac:dyDescent="0.2">
      <c r="A7023">
        <v>-29.7899999999876</v>
      </c>
      <c r="B7023">
        <v>943.15468155213398</v>
      </c>
    </row>
    <row r="7024" spans="1:2" x14ac:dyDescent="0.2">
      <c r="A7024">
        <v>-29.779999999987599</v>
      </c>
      <c r="B7024">
        <v>947.13094803234799</v>
      </c>
    </row>
    <row r="7025" spans="1:2" x14ac:dyDescent="0.2">
      <c r="A7025">
        <v>-29.769999999987601</v>
      </c>
      <c r="B7025">
        <v>947.98691249224203</v>
      </c>
    </row>
    <row r="7026" spans="1:2" x14ac:dyDescent="0.2">
      <c r="A7026">
        <v>-29.759999999987599</v>
      </c>
      <c r="B7026">
        <v>945.45684292250996</v>
      </c>
    </row>
    <row r="7027" spans="1:2" x14ac:dyDescent="0.2">
      <c r="A7027">
        <v>-29.749999999987601</v>
      </c>
      <c r="B7027">
        <v>943.87863004824999</v>
      </c>
    </row>
    <row r="7028" spans="1:2" x14ac:dyDescent="0.2">
      <c r="A7028">
        <v>-29.739999999987599</v>
      </c>
      <c r="B7028">
        <v>942.19302151433999</v>
      </c>
    </row>
    <row r="7029" spans="1:2" x14ac:dyDescent="0.2">
      <c r="A7029">
        <v>-29.729999999987498</v>
      </c>
      <c r="B7029">
        <v>940.90809122017504</v>
      </c>
    </row>
    <row r="7030" spans="1:2" x14ac:dyDescent="0.2">
      <c r="A7030">
        <v>-29.7199999999875</v>
      </c>
      <c r="B7030">
        <v>946.19344370364695</v>
      </c>
    </row>
    <row r="7031" spans="1:2" x14ac:dyDescent="0.2">
      <c r="A7031">
        <v>-29.709999999987499</v>
      </c>
      <c r="B7031">
        <v>944.14461680042598</v>
      </c>
    </row>
    <row r="7032" spans="1:2" x14ac:dyDescent="0.2">
      <c r="A7032">
        <v>-29.699999999987501</v>
      </c>
      <c r="B7032">
        <v>946.14499426301597</v>
      </c>
    </row>
    <row r="7033" spans="1:2" x14ac:dyDescent="0.2">
      <c r="A7033">
        <v>-29.689999999987499</v>
      </c>
      <c r="B7033">
        <v>945.62884644266296</v>
      </c>
    </row>
    <row r="7034" spans="1:2" x14ac:dyDescent="0.2">
      <c r="A7034">
        <v>-29.679999999987501</v>
      </c>
      <c r="B7034">
        <v>942.84710174268503</v>
      </c>
    </row>
    <row r="7035" spans="1:2" x14ac:dyDescent="0.2">
      <c r="A7035">
        <v>-29.6699999999875</v>
      </c>
      <c r="B7035">
        <v>944.30939180618998</v>
      </c>
    </row>
    <row r="7036" spans="1:2" x14ac:dyDescent="0.2">
      <c r="A7036">
        <v>-29.659999999987502</v>
      </c>
      <c r="B7036">
        <v>938.73186167268</v>
      </c>
    </row>
    <row r="7037" spans="1:2" x14ac:dyDescent="0.2">
      <c r="A7037">
        <v>-29.6499999999875</v>
      </c>
      <c r="B7037">
        <v>942.85108488724404</v>
      </c>
    </row>
    <row r="7038" spans="1:2" x14ac:dyDescent="0.2">
      <c r="A7038">
        <v>-29.639999999987499</v>
      </c>
      <c r="B7038">
        <v>938.62692651965006</v>
      </c>
    </row>
    <row r="7039" spans="1:2" x14ac:dyDescent="0.2">
      <c r="A7039">
        <v>-29.629999999987501</v>
      </c>
      <c r="B7039">
        <v>942.35988391209901</v>
      </c>
    </row>
    <row r="7040" spans="1:2" x14ac:dyDescent="0.2">
      <c r="A7040">
        <v>-29.619999999987499</v>
      </c>
      <c r="B7040">
        <v>941.84013281633804</v>
      </c>
    </row>
    <row r="7041" spans="1:2" x14ac:dyDescent="0.2">
      <c r="A7041">
        <v>-29.609999999987501</v>
      </c>
      <c r="B7041">
        <v>940.47046740996996</v>
      </c>
    </row>
    <row r="7042" spans="1:2" x14ac:dyDescent="0.2">
      <c r="A7042">
        <v>-29.599999999987499</v>
      </c>
      <c r="B7042">
        <v>934.25143388710705</v>
      </c>
    </row>
    <row r="7043" spans="1:2" x14ac:dyDescent="0.2">
      <c r="A7043">
        <v>-29.589999999987501</v>
      </c>
      <c r="B7043">
        <v>934.84629108150205</v>
      </c>
    </row>
    <row r="7044" spans="1:2" x14ac:dyDescent="0.2">
      <c r="A7044">
        <v>-29.5799999999875</v>
      </c>
      <c r="B7044">
        <v>938.05649345869301</v>
      </c>
    </row>
    <row r="7045" spans="1:2" x14ac:dyDescent="0.2">
      <c r="A7045">
        <v>-29.569999999987498</v>
      </c>
      <c r="B7045">
        <v>939.28626870092603</v>
      </c>
    </row>
    <row r="7046" spans="1:2" x14ac:dyDescent="0.2">
      <c r="A7046">
        <v>-29.5599999999875</v>
      </c>
      <c r="B7046">
        <v>936.59575173625899</v>
      </c>
    </row>
    <row r="7047" spans="1:2" x14ac:dyDescent="0.2">
      <c r="A7047">
        <v>-29.549999999987499</v>
      </c>
      <c r="B7047">
        <v>928.56140900554101</v>
      </c>
    </row>
    <row r="7048" spans="1:2" x14ac:dyDescent="0.2">
      <c r="A7048">
        <v>-29.539999999987501</v>
      </c>
      <c r="B7048">
        <v>927.95770887508695</v>
      </c>
    </row>
    <row r="7049" spans="1:2" x14ac:dyDescent="0.2">
      <c r="A7049">
        <v>-29.529999999987499</v>
      </c>
      <c r="B7049">
        <v>927.46910279664303</v>
      </c>
    </row>
    <row r="7050" spans="1:2" x14ac:dyDescent="0.2">
      <c r="A7050">
        <v>-29.519999999987501</v>
      </c>
      <c r="B7050">
        <v>927.05654814155503</v>
      </c>
    </row>
    <row r="7051" spans="1:2" x14ac:dyDescent="0.2">
      <c r="A7051">
        <v>-29.5099999999875</v>
      </c>
      <c r="B7051">
        <v>929.94893023544103</v>
      </c>
    </row>
    <row r="7052" spans="1:2" x14ac:dyDescent="0.2">
      <c r="A7052">
        <v>-29.499999999987502</v>
      </c>
      <c r="B7052">
        <v>935.09935932949497</v>
      </c>
    </row>
    <row r="7053" spans="1:2" x14ac:dyDescent="0.2">
      <c r="A7053">
        <v>-29.4899999999875</v>
      </c>
      <c r="B7053">
        <v>932.41475106490498</v>
      </c>
    </row>
    <row r="7054" spans="1:2" x14ac:dyDescent="0.2">
      <c r="A7054">
        <v>-29.479999999987498</v>
      </c>
      <c r="B7054">
        <v>933.88059206242804</v>
      </c>
    </row>
    <row r="7055" spans="1:2" x14ac:dyDescent="0.2">
      <c r="A7055">
        <v>-29.4699999999875</v>
      </c>
      <c r="B7055">
        <v>927.59257706124299</v>
      </c>
    </row>
    <row r="7056" spans="1:2" x14ac:dyDescent="0.2">
      <c r="A7056">
        <v>-29.459999999987499</v>
      </c>
      <c r="B7056">
        <v>931.43076273808595</v>
      </c>
    </row>
    <row r="7057" spans="1:2" x14ac:dyDescent="0.2">
      <c r="A7057">
        <v>-29.449999999987501</v>
      </c>
      <c r="B7057">
        <v>928.38772070526704</v>
      </c>
    </row>
    <row r="7058" spans="1:2" x14ac:dyDescent="0.2">
      <c r="A7058">
        <v>-29.439999999987499</v>
      </c>
      <c r="B7058">
        <v>924.11887289208505</v>
      </c>
    </row>
    <row r="7059" spans="1:2" x14ac:dyDescent="0.2">
      <c r="A7059">
        <v>-29.429999999987501</v>
      </c>
      <c r="B7059">
        <v>926.81957759438706</v>
      </c>
    </row>
    <row r="7060" spans="1:2" x14ac:dyDescent="0.2">
      <c r="A7060">
        <v>-29.4199999999875</v>
      </c>
      <c r="B7060">
        <v>927.43570565899495</v>
      </c>
    </row>
    <row r="7061" spans="1:2" x14ac:dyDescent="0.2">
      <c r="A7061">
        <v>-29.409999999987502</v>
      </c>
      <c r="B7061">
        <v>928.44604430616403</v>
      </c>
    </row>
    <row r="7062" spans="1:2" x14ac:dyDescent="0.2">
      <c r="A7062">
        <v>-29.3999999999875</v>
      </c>
      <c r="B7062">
        <v>925.09672085632701</v>
      </c>
    </row>
    <row r="7063" spans="1:2" x14ac:dyDescent="0.2">
      <c r="A7063">
        <v>-29.389999999987499</v>
      </c>
      <c r="B7063">
        <v>924.44613655758599</v>
      </c>
    </row>
    <row r="7064" spans="1:2" x14ac:dyDescent="0.2">
      <c r="A7064">
        <v>-29.379999999987501</v>
      </c>
      <c r="B7064">
        <v>920.68337172738097</v>
      </c>
    </row>
    <row r="7065" spans="1:2" x14ac:dyDescent="0.2">
      <c r="A7065">
        <v>-29.369999999987499</v>
      </c>
      <c r="B7065">
        <v>919.539233078199</v>
      </c>
    </row>
    <row r="7066" spans="1:2" x14ac:dyDescent="0.2">
      <c r="A7066">
        <v>-29.359999999987501</v>
      </c>
      <c r="B7066">
        <v>922.33138562915099</v>
      </c>
    </row>
    <row r="7067" spans="1:2" x14ac:dyDescent="0.2">
      <c r="A7067">
        <v>-29.349999999987499</v>
      </c>
      <c r="B7067">
        <v>925.99918537671999</v>
      </c>
    </row>
    <row r="7068" spans="1:2" x14ac:dyDescent="0.2">
      <c r="A7068">
        <v>-29.339999999987501</v>
      </c>
      <c r="B7068">
        <v>923.671118696196</v>
      </c>
    </row>
    <row r="7069" spans="1:2" x14ac:dyDescent="0.2">
      <c r="A7069">
        <v>-29.3299999999875</v>
      </c>
      <c r="B7069">
        <v>920.38417691569202</v>
      </c>
    </row>
    <row r="7070" spans="1:2" x14ac:dyDescent="0.2">
      <c r="A7070">
        <v>-29.319999999987498</v>
      </c>
      <c r="B7070">
        <v>920.68204509939801</v>
      </c>
    </row>
    <row r="7071" spans="1:2" x14ac:dyDescent="0.2">
      <c r="A7071">
        <v>-29.3099999999875</v>
      </c>
      <c r="B7071">
        <v>917.36784697925998</v>
      </c>
    </row>
    <row r="7072" spans="1:2" x14ac:dyDescent="0.2">
      <c r="A7072">
        <v>-29.299999999987499</v>
      </c>
      <c r="B7072">
        <v>916.85052297008201</v>
      </c>
    </row>
    <row r="7073" spans="1:2" x14ac:dyDescent="0.2">
      <c r="A7073">
        <v>-29.289999999987501</v>
      </c>
      <c r="B7073">
        <v>912.74918142290301</v>
      </c>
    </row>
    <row r="7074" spans="1:2" x14ac:dyDescent="0.2">
      <c r="A7074">
        <v>-29.279999999987499</v>
      </c>
      <c r="B7074">
        <v>918.18323729553697</v>
      </c>
    </row>
    <row r="7075" spans="1:2" x14ac:dyDescent="0.2">
      <c r="A7075">
        <v>-29.269999999987501</v>
      </c>
      <c r="B7075">
        <v>917.76968212795202</v>
      </c>
    </row>
    <row r="7076" spans="1:2" x14ac:dyDescent="0.2">
      <c r="A7076">
        <v>-29.2599999999875</v>
      </c>
      <c r="B7076">
        <v>915.55037573693505</v>
      </c>
    </row>
    <row r="7077" spans="1:2" x14ac:dyDescent="0.2">
      <c r="A7077">
        <v>-29.249999999987502</v>
      </c>
      <c r="B7077">
        <v>918.11422014553796</v>
      </c>
    </row>
    <row r="7078" spans="1:2" x14ac:dyDescent="0.2">
      <c r="A7078">
        <v>-29.2399999999875</v>
      </c>
      <c r="B7078">
        <v>917.49121355296995</v>
      </c>
    </row>
    <row r="7079" spans="1:2" x14ac:dyDescent="0.2">
      <c r="A7079">
        <v>-29.229999999987498</v>
      </c>
      <c r="B7079">
        <v>911.16093102602395</v>
      </c>
    </row>
    <row r="7080" spans="1:2" x14ac:dyDescent="0.2">
      <c r="A7080">
        <v>-29.2199999999875</v>
      </c>
      <c r="B7080">
        <v>910.14508153217696</v>
      </c>
    </row>
    <row r="7081" spans="1:2" x14ac:dyDescent="0.2">
      <c r="A7081">
        <v>-29.209999999987499</v>
      </c>
      <c r="B7081">
        <v>913.32587005195501</v>
      </c>
    </row>
    <row r="7082" spans="1:2" x14ac:dyDescent="0.2">
      <c r="A7082">
        <v>-29.199999999987501</v>
      </c>
      <c r="B7082">
        <v>908.16373868416497</v>
      </c>
    </row>
    <row r="7083" spans="1:2" x14ac:dyDescent="0.2">
      <c r="A7083">
        <v>-29.189999999987499</v>
      </c>
      <c r="B7083">
        <v>908.77660158495996</v>
      </c>
    </row>
    <row r="7084" spans="1:2" x14ac:dyDescent="0.2">
      <c r="A7084">
        <v>-29.179999999987501</v>
      </c>
      <c r="B7084">
        <v>907.264171460169</v>
      </c>
    </row>
    <row r="7085" spans="1:2" x14ac:dyDescent="0.2">
      <c r="A7085">
        <v>-29.1699999999875</v>
      </c>
      <c r="B7085">
        <v>910.82829264321799</v>
      </c>
    </row>
    <row r="7086" spans="1:2" x14ac:dyDescent="0.2">
      <c r="A7086">
        <v>-29.159999999987502</v>
      </c>
      <c r="B7086">
        <v>914.09737037688706</v>
      </c>
    </row>
    <row r="7087" spans="1:2" x14ac:dyDescent="0.2">
      <c r="A7087">
        <v>-29.1499999999875</v>
      </c>
      <c r="B7087">
        <v>906.35539621796897</v>
      </c>
    </row>
    <row r="7088" spans="1:2" x14ac:dyDescent="0.2">
      <c r="A7088">
        <v>-29.139999999987499</v>
      </c>
      <c r="B7088">
        <v>906.09841618371399</v>
      </c>
    </row>
    <row r="7089" spans="1:2" x14ac:dyDescent="0.2">
      <c r="A7089">
        <v>-29.129999999987501</v>
      </c>
      <c r="B7089">
        <v>911.32700763164996</v>
      </c>
    </row>
    <row r="7090" spans="1:2" x14ac:dyDescent="0.2">
      <c r="A7090">
        <v>-29.119999999987499</v>
      </c>
      <c r="B7090">
        <v>904.36226987066004</v>
      </c>
    </row>
    <row r="7091" spans="1:2" x14ac:dyDescent="0.2">
      <c r="A7091">
        <v>-29.109999999987501</v>
      </c>
      <c r="B7091">
        <v>905.78611186453395</v>
      </c>
    </row>
    <row r="7092" spans="1:2" x14ac:dyDescent="0.2">
      <c r="A7092">
        <v>-29.099999999987499</v>
      </c>
      <c r="B7092">
        <v>907.93028209934505</v>
      </c>
    </row>
    <row r="7093" spans="1:2" x14ac:dyDescent="0.2">
      <c r="A7093">
        <v>-29.089999999987398</v>
      </c>
      <c r="B7093">
        <v>909.33010445759498</v>
      </c>
    </row>
    <row r="7094" spans="1:2" x14ac:dyDescent="0.2">
      <c r="A7094">
        <v>-29.0799999999874</v>
      </c>
      <c r="B7094">
        <v>902.40311141383904</v>
      </c>
    </row>
    <row r="7095" spans="1:2" x14ac:dyDescent="0.2">
      <c r="A7095">
        <v>-29.069999999987399</v>
      </c>
      <c r="B7095">
        <v>902.40628645839502</v>
      </c>
    </row>
    <row r="7096" spans="1:2" x14ac:dyDescent="0.2">
      <c r="A7096">
        <v>-29.059999999987401</v>
      </c>
      <c r="B7096">
        <v>898.90124436694498</v>
      </c>
    </row>
    <row r="7097" spans="1:2" x14ac:dyDescent="0.2">
      <c r="A7097">
        <v>-29.049999999987399</v>
      </c>
      <c r="B7097">
        <v>904.91191980755696</v>
      </c>
    </row>
    <row r="7098" spans="1:2" x14ac:dyDescent="0.2">
      <c r="A7098">
        <v>-29.039999999987401</v>
      </c>
      <c r="B7098">
        <v>898.11567310670898</v>
      </c>
    </row>
    <row r="7099" spans="1:2" x14ac:dyDescent="0.2">
      <c r="A7099">
        <v>-29.0299999999874</v>
      </c>
      <c r="B7099">
        <v>905.99050548149296</v>
      </c>
    </row>
    <row r="7100" spans="1:2" x14ac:dyDescent="0.2">
      <c r="A7100">
        <v>-29.019999999987402</v>
      </c>
      <c r="B7100">
        <v>905.72573313689395</v>
      </c>
    </row>
    <row r="7101" spans="1:2" x14ac:dyDescent="0.2">
      <c r="A7101">
        <v>-29.0099999999874</v>
      </c>
      <c r="B7101">
        <v>898.25710491681798</v>
      </c>
    </row>
    <row r="7102" spans="1:2" x14ac:dyDescent="0.2">
      <c r="A7102">
        <v>-28.999999999987399</v>
      </c>
      <c r="B7102">
        <v>899.66220589374802</v>
      </c>
    </row>
    <row r="7103" spans="1:2" x14ac:dyDescent="0.2">
      <c r="A7103">
        <v>-28.989999999987401</v>
      </c>
      <c r="B7103">
        <v>895.58492653684596</v>
      </c>
    </row>
    <row r="7104" spans="1:2" x14ac:dyDescent="0.2">
      <c r="A7104">
        <v>-28.979999999987399</v>
      </c>
      <c r="B7104">
        <v>901.571259466377</v>
      </c>
    </row>
    <row r="7105" spans="1:2" x14ac:dyDescent="0.2">
      <c r="A7105">
        <v>-28.969999999987401</v>
      </c>
      <c r="B7105">
        <v>897.06839660666401</v>
      </c>
    </row>
    <row r="7106" spans="1:2" x14ac:dyDescent="0.2">
      <c r="A7106">
        <v>-28.959999999987399</v>
      </c>
      <c r="B7106">
        <v>897.05469604504697</v>
      </c>
    </row>
    <row r="7107" spans="1:2" x14ac:dyDescent="0.2">
      <c r="A7107">
        <v>-28.949999999987401</v>
      </c>
      <c r="B7107">
        <v>895.77621386807095</v>
      </c>
    </row>
    <row r="7108" spans="1:2" x14ac:dyDescent="0.2">
      <c r="A7108">
        <v>-28.9399999999874</v>
      </c>
      <c r="B7108">
        <v>894.64652671038095</v>
      </c>
    </row>
    <row r="7109" spans="1:2" x14ac:dyDescent="0.2">
      <c r="A7109">
        <v>-28.929999999987398</v>
      </c>
      <c r="B7109">
        <v>900.75929370077699</v>
      </c>
    </row>
    <row r="7110" spans="1:2" x14ac:dyDescent="0.2">
      <c r="A7110">
        <v>-28.9199999999874</v>
      </c>
      <c r="B7110">
        <v>897.51364933008301</v>
      </c>
    </row>
    <row r="7111" spans="1:2" x14ac:dyDescent="0.2">
      <c r="A7111">
        <v>-28.909999999987399</v>
      </c>
      <c r="B7111">
        <v>894.72722333714296</v>
      </c>
    </row>
    <row r="7112" spans="1:2" x14ac:dyDescent="0.2">
      <c r="A7112">
        <v>-28.899999999987401</v>
      </c>
      <c r="B7112">
        <v>895.17410292091301</v>
      </c>
    </row>
    <row r="7113" spans="1:2" x14ac:dyDescent="0.2">
      <c r="A7113">
        <v>-28.889999999987399</v>
      </c>
      <c r="B7113">
        <v>889.50323477676602</v>
      </c>
    </row>
    <row r="7114" spans="1:2" x14ac:dyDescent="0.2">
      <c r="A7114">
        <v>-28.879999999987401</v>
      </c>
      <c r="B7114">
        <v>893.40104341243102</v>
      </c>
    </row>
    <row r="7115" spans="1:2" x14ac:dyDescent="0.2">
      <c r="A7115">
        <v>-28.8699999999874</v>
      </c>
      <c r="B7115">
        <v>892.36841040156605</v>
      </c>
    </row>
    <row r="7116" spans="1:2" x14ac:dyDescent="0.2">
      <c r="A7116">
        <v>-28.859999999987402</v>
      </c>
      <c r="B7116">
        <v>887.37149777112199</v>
      </c>
    </row>
    <row r="7117" spans="1:2" x14ac:dyDescent="0.2">
      <c r="A7117">
        <v>-28.8499999999874</v>
      </c>
      <c r="B7117">
        <v>890.67376072623699</v>
      </c>
    </row>
    <row r="7118" spans="1:2" x14ac:dyDescent="0.2">
      <c r="A7118">
        <v>-28.839999999987398</v>
      </c>
      <c r="B7118">
        <v>887.129606711664</v>
      </c>
    </row>
    <row r="7119" spans="1:2" x14ac:dyDescent="0.2">
      <c r="A7119">
        <v>-28.8299999999874</v>
      </c>
      <c r="B7119">
        <v>890.503084125275</v>
      </c>
    </row>
    <row r="7120" spans="1:2" x14ac:dyDescent="0.2">
      <c r="A7120">
        <v>-28.819999999987399</v>
      </c>
      <c r="B7120">
        <v>891.82424330843503</v>
      </c>
    </row>
    <row r="7121" spans="1:2" x14ac:dyDescent="0.2">
      <c r="A7121">
        <v>-28.809999999987401</v>
      </c>
      <c r="B7121">
        <v>889.98553958231105</v>
      </c>
    </row>
    <row r="7122" spans="1:2" x14ac:dyDescent="0.2">
      <c r="A7122">
        <v>-28.799999999987399</v>
      </c>
      <c r="B7122">
        <v>883.86660258583197</v>
      </c>
    </row>
    <row r="7123" spans="1:2" x14ac:dyDescent="0.2">
      <c r="A7123">
        <v>-28.789999999987401</v>
      </c>
      <c r="B7123">
        <v>885.26626032207798</v>
      </c>
    </row>
    <row r="7124" spans="1:2" x14ac:dyDescent="0.2">
      <c r="A7124">
        <v>-28.7799999999874</v>
      </c>
      <c r="B7124">
        <v>890.20685853655903</v>
      </c>
    </row>
    <row r="7125" spans="1:2" x14ac:dyDescent="0.2">
      <c r="A7125">
        <v>-28.769999999987402</v>
      </c>
      <c r="B7125">
        <v>889.73401617877403</v>
      </c>
    </row>
    <row r="7126" spans="1:2" x14ac:dyDescent="0.2">
      <c r="A7126">
        <v>-28.7599999999874</v>
      </c>
      <c r="B7126">
        <v>882.07880960116404</v>
      </c>
    </row>
    <row r="7127" spans="1:2" x14ac:dyDescent="0.2">
      <c r="A7127">
        <v>-28.749999999987399</v>
      </c>
      <c r="B7127">
        <v>886.37101620351302</v>
      </c>
    </row>
    <row r="7128" spans="1:2" x14ac:dyDescent="0.2">
      <c r="A7128">
        <v>-28.739999999987401</v>
      </c>
      <c r="B7128">
        <v>888.69232606060802</v>
      </c>
    </row>
    <row r="7129" spans="1:2" x14ac:dyDescent="0.2">
      <c r="A7129">
        <v>-28.729999999987399</v>
      </c>
      <c r="B7129">
        <v>881.931848228994</v>
      </c>
    </row>
    <row r="7130" spans="1:2" x14ac:dyDescent="0.2">
      <c r="A7130">
        <v>-28.719999999987401</v>
      </c>
      <c r="B7130">
        <v>884.00640424293101</v>
      </c>
    </row>
    <row r="7131" spans="1:2" x14ac:dyDescent="0.2">
      <c r="A7131">
        <v>-28.709999999987399</v>
      </c>
      <c r="B7131">
        <v>886.88288475106197</v>
      </c>
    </row>
    <row r="7132" spans="1:2" x14ac:dyDescent="0.2">
      <c r="A7132">
        <v>-28.699999999987401</v>
      </c>
      <c r="B7132">
        <v>878.58799230507498</v>
      </c>
    </row>
    <row r="7133" spans="1:2" x14ac:dyDescent="0.2">
      <c r="A7133">
        <v>-28.6899999999874</v>
      </c>
      <c r="B7133">
        <v>879.85317176482704</v>
      </c>
    </row>
    <row r="7134" spans="1:2" x14ac:dyDescent="0.2">
      <c r="A7134">
        <v>-28.679999999987398</v>
      </c>
      <c r="B7134">
        <v>883.00697138476801</v>
      </c>
    </row>
    <row r="7135" spans="1:2" x14ac:dyDescent="0.2">
      <c r="A7135">
        <v>-28.6699999999874</v>
      </c>
      <c r="B7135">
        <v>881.88196912517503</v>
      </c>
    </row>
    <row r="7136" spans="1:2" x14ac:dyDescent="0.2">
      <c r="A7136">
        <v>-28.659999999987399</v>
      </c>
      <c r="B7136">
        <v>882.74555333057003</v>
      </c>
    </row>
    <row r="7137" spans="1:2" x14ac:dyDescent="0.2">
      <c r="A7137">
        <v>-28.649999999987401</v>
      </c>
      <c r="B7137">
        <v>877.52213667960496</v>
      </c>
    </row>
    <row r="7138" spans="1:2" x14ac:dyDescent="0.2">
      <c r="A7138">
        <v>-28.639999999987399</v>
      </c>
      <c r="B7138">
        <v>882.37688018939104</v>
      </c>
    </row>
    <row r="7139" spans="1:2" x14ac:dyDescent="0.2">
      <c r="A7139">
        <v>-28.629999999987401</v>
      </c>
      <c r="B7139">
        <v>874.304097863077</v>
      </c>
    </row>
    <row r="7140" spans="1:2" x14ac:dyDescent="0.2">
      <c r="A7140">
        <v>-28.6199999999874</v>
      </c>
      <c r="B7140">
        <v>874.11506250753803</v>
      </c>
    </row>
    <row r="7141" spans="1:2" x14ac:dyDescent="0.2">
      <c r="A7141">
        <v>-28.609999999987402</v>
      </c>
      <c r="B7141">
        <v>873.02003906283301</v>
      </c>
    </row>
    <row r="7142" spans="1:2" x14ac:dyDescent="0.2">
      <c r="A7142">
        <v>-28.5999999999874</v>
      </c>
      <c r="B7142">
        <v>880.73577944131705</v>
      </c>
    </row>
    <row r="7143" spans="1:2" x14ac:dyDescent="0.2">
      <c r="A7143">
        <v>-28.589999999987398</v>
      </c>
      <c r="B7143">
        <v>871.49648308586495</v>
      </c>
    </row>
    <row r="7144" spans="1:2" x14ac:dyDescent="0.2">
      <c r="A7144">
        <v>-28.5799999999874</v>
      </c>
      <c r="B7144">
        <v>878.44766147105202</v>
      </c>
    </row>
    <row r="7145" spans="1:2" x14ac:dyDescent="0.2">
      <c r="A7145">
        <v>-28.569999999987399</v>
      </c>
      <c r="B7145">
        <v>878.13577240596896</v>
      </c>
    </row>
    <row r="7146" spans="1:2" x14ac:dyDescent="0.2">
      <c r="A7146">
        <v>-28.559999999987401</v>
      </c>
      <c r="B7146">
        <v>872.35098303577797</v>
      </c>
    </row>
    <row r="7147" spans="1:2" x14ac:dyDescent="0.2">
      <c r="A7147">
        <v>-28.549999999987399</v>
      </c>
      <c r="B7147">
        <v>876.57998166473305</v>
      </c>
    </row>
    <row r="7148" spans="1:2" x14ac:dyDescent="0.2">
      <c r="A7148">
        <v>-28.539999999987401</v>
      </c>
      <c r="B7148">
        <v>876.59899649963995</v>
      </c>
    </row>
    <row r="7149" spans="1:2" x14ac:dyDescent="0.2">
      <c r="A7149">
        <v>-28.5299999999874</v>
      </c>
      <c r="B7149">
        <v>873.84720343906395</v>
      </c>
    </row>
    <row r="7150" spans="1:2" x14ac:dyDescent="0.2">
      <c r="A7150">
        <v>-28.519999999987402</v>
      </c>
      <c r="B7150">
        <v>866.88203093409402</v>
      </c>
    </row>
    <row r="7151" spans="1:2" x14ac:dyDescent="0.2">
      <c r="A7151">
        <v>-28.5099999999874</v>
      </c>
      <c r="B7151">
        <v>874.57920520714197</v>
      </c>
    </row>
    <row r="7152" spans="1:2" x14ac:dyDescent="0.2">
      <c r="A7152">
        <v>-28.499999999987399</v>
      </c>
      <c r="B7152">
        <v>873.14505333593104</v>
      </c>
    </row>
    <row r="7153" spans="1:2" x14ac:dyDescent="0.2">
      <c r="A7153">
        <v>-28.489999999987401</v>
      </c>
      <c r="B7153">
        <v>868.39647670210195</v>
      </c>
    </row>
    <row r="7154" spans="1:2" x14ac:dyDescent="0.2">
      <c r="A7154">
        <v>-28.479999999987399</v>
      </c>
      <c r="B7154">
        <v>871.94172721887696</v>
      </c>
    </row>
    <row r="7155" spans="1:2" x14ac:dyDescent="0.2">
      <c r="A7155">
        <v>-28.469999999987401</v>
      </c>
      <c r="B7155">
        <v>864.46335929588099</v>
      </c>
    </row>
    <row r="7156" spans="1:2" x14ac:dyDescent="0.2">
      <c r="A7156">
        <v>-28.459999999987399</v>
      </c>
      <c r="B7156">
        <v>867.09440810667002</v>
      </c>
    </row>
    <row r="7157" spans="1:2" x14ac:dyDescent="0.2">
      <c r="A7157">
        <v>-28.449999999987298</v>
      </c>
      <c r="B7157">
        <v>862.31013843853998</v>
      </c>
    </row>
    <row r="7158" spans="1:2" x14ac:dyDescent="0.2">
      <c r="A7158">
        <v>-28.4399999999873</v>
      </c>
      <c r="B7158">
        <v>863.59847121709197</v>
      </c>
    </row>
    <row r="7159" spans="1:2" x14ac:dyDescent="0.2">
      <c r="A7159">
        <v>-28.429999999987299</v>
      </c>
      <c r="B7159">
        <v>864.73483695591995</v>
      </c>
    </row>
    <row r="7160" spans="1:2" x14ac:dyDescent="0.2">
      <c r="A7160">
        <v>-28.419999999987301</v>
      </c>
      <c r="B7160">
        <v>867.36565174517705</v>
      </c>
    </row>
    <row r="7161" spans="1:2" x14ac:dyDescent="0.2">
      <c r="A7161">
        <v>-28.409999999987299</v>
      </c>
      <c r="B7161">
        <v>862.61535768782301</v>
      </c>
    </row>
    <row r="7162" spans="1:2" x14ac:dyDescent="0.2">
      <c r="A7162">
        <v>-28.399999999987301</v>
      </c>
      <c r="B7162">
        <v>864.48571596578302</v>
      </c>
    </row>
    <row r="7163" spans="1:2" x14ac:dyDescent="0.2">
      <c r="A7163">
        <v>-28.3899999999873</v>
      </c>
      <c r="B7163">
        <v>862.009231679565</v>
      </c>
    </row>
    <row r="7164" spans="1:2" x14ac:dyDescent="0.2">
      <c r="A7164">
        <v>-28.379999999987302</v>
      </c>
      <c r="B7164">
        <v>860.39602237358804</v>
      </c>
    </row>
    <row r="7165" spans="1:2" x14ac:dyDescent="0.2">
      <c r="A7165">
        <v>-28.3699999999873</v>
      </c>
      <c r="B7165">
        <v>866.71642410855702</v>
      </c>
    </row>
    <row r="7166" spans="1:2" x14ac:dyDescent="0.2">
      <c r="A7166">
        <v>-28.359999999987298</v>
      </c>
      <c r="B7166">
        <v>866.53789984529499</v>
      </c>
    </row>
    <row r="7167" spans="1:2" x14ac:dyDescent="0.2">
      <c r="A7167">
        <v>-28.3499999999873</v>
      </c>
      <c r="B7167">
        <v>859.14957359598202</v>
      </c>
    </row>
    <row r="7168" spans="1:2" x14ac:dyDescent="0.2">
      <c r="A7168">
        <v>-28.339999999987299</v>
      </c>
      <c r="B7168">
        <v>859.75703393388903</v>
      </c>
    </row>
    <row r="7169" spans="1:2" x14ac:dyDescent="0.2">
      <c r="A7169">
        <v>-28.329999999987301</v>
      </c>
      <c r="B7169">
        <v>864.92107755344705</v>
      </c>
    </row>
    <row r="7170" spans="1:2" x14ac:dyDescent="0.2">
      <c r="A7170">
        <v>-28.319999999987299</v>
      </c>
      <c r="B7170">
        <v>855.53821689926895</v>
      </c>
    </row>
    <row r="7171" spans="1:2" x14ac:dyDescent="0.2">
      <c r="A7171">
        <v>-28.309999999987301</v>
      </c>
      <c r="B7171">
        <v>861.94923687114704</v>
      </c>
    </row>
    <row r="7172" spans="1:2" x14ac:dyDescent="0.2">
      <c r="A7172">
        <v>-28.2999999999873</v>
      </c>
      <c r="B7172">
        <v>857.975161689169</v>
      </c>
    </row>
    <row r="7173" spans="1:2" x14ac:dyDescent="0.2">
      <c r="A7173">
        <v>-28.289999999987302</v>
      </c>
      <c r="B7173">
        <v>859.444129024277</v>
      </c>
    </row>
    <row r="7174" spans="1:2" x14ac:dyDescent="0.2">
      <c r="A7174">
        <v>-28.2799999999873</v>
      </c>
      <c r="B7174">
        <v>857.64210504344703</v>
      </c>
    </row>
    <row r="7175" spans="1:2" x14ac:dyDescent="0.2">
      <c r="A7175">
        <v>-28.269999999987299</v>
      </c>
      <c r="B7175">
        <v>861.10210107559305</v>
      </c>
    </row>
    <row r="7176" spans="1:2" x14ac:dyDescent="0.2">
      <c r="A7176">
        <v>-28.259999999987301</v>
      </c>
      <c r="B7176">
        <v>858.89041161175305</v>
      </c>
    </row>
    <row r="7177" spans="1:2" x14ac:dyDescent="0.2">
      <c r="A7177">
        <v>-28.249999999987299</v>
      </c>
      <c r="B7177">
        <v>856.86621524928796</v>
      </c>
    </row>
    <row r="7178" spans="1:2" x14ac:dyDescent="0.2">
      <c r="A7178">
        <v>-28.239999999987301</v>
      </c>
      <c r="B7178">
        <v>853.83134618893405</v>
      </c>
    </row>
    <row r="7179" spans="1:2" x14ac:dyDescent="0.2">
      <c r="A7179">
        <v>-28.229999999987299</v>
      </c>
      <c r="B7179">
        <v>859.25519834877298</v>
      </c>
    </row>
    <row r="7180" spans="1:2" x14ac:dyDescent="0.2">
      <c r="A7180">
        <v>-28.219999999987301</v>
      </c>
      <c r="B7180">
        <v>854.83285949380297</v>
      </c>
    </row>
    <row r="7181" spans="1:2" x14ac:dyDescent="0.2">
      <c r="A7181">
        <v>-28.2099999999873</v>
      </c>
      <c r="B7181">
        <v>850.48841954842499</v>
      </c>
    </row>
    <row r="7182" spans="1:2" x14ac:dyDescent="0.2">
      <c r="A7182">
        <v>-28.199999999987298</v>
      </c>
      <c r="B7182">
        <v>856.85718990921396</v>
      </c>
    </row>
    <row r="7183" spans="1:2" x14ac:dyDescent="0.2">
      <c r="A7183">
        <v>-28.1899999999873</v>
      </c>
      <c r="B7183">
        <v>851.30820908691499</v>
      </c>
    </row>
    <row r="7184" spans="1:2" x14ac:dyDescent="0.2">
      <c r="A7184">
        <v>-28.179999999987299</v>
      </c>
      <c r="B7184">
        <v>846.65701921033099</v>
      </c>
    </row>
    <row r="7185" spans="1:2" x14ac:dyDescent="0.2">
      <c r="A7185">
        <v>-28.169999999987301</v>
      </c>
      <c r="B7185">
        <v>848.79888943721699</v>
      </c>
    </row>
    <row r="7186" spans="1:2" x14ac:dyDescent="0.2">
      <c r="A7186">
        <v>-28.159999999987299</v>
      </c>
      <c r="B7186">
        <v>846.64692700136698</v>
      </c>
    </row>
    <row r="7187" spans="1:2" x14ac:dyDescent="0.2">
      <c r="A7187">
        <v>-28.149999999987301</v>
      </c>
      <c r="B7187">
        <v>849.805819732901</v>
      </c>
    </row>
    <row r="7188" spans="1:2" x14ac:dyDescent="0.2">
      <c r="A7188">
        <v>-28.1399999999873</v>
      </c>
      <c r="B7188">
        <v>846.24616155928095</v>
      </c>
    </row>
    <row r="7189" spans="1:2" x14ac:dyDescent="0.2">
      <c r="A7189">
        <v>-28.129999999987302</v>
      </c>
      <c r="B7189">
        <v>846.35546063942195</v>
      </c>
    </row>
    <row r="7190" spans="1:2" x14ac:dyDescent="0.2">
      <c r="A7190">
        <v>-28.1199999999873</v>
      </c>
      <c r="B7190">
        <v>844.37685336587697</v>
      </c>
    </row>
    <row r="7191" spans="1:2" x14ac:dyDescent="0.2">
      <c r="A7191">
        <v>-28.109999999987298</v>
      </c>
      <c r="B7191">
        <v>846.26308607373699</v>
      </c>
    </row>
    <row r="7192" spans="1:2" x14ac:dyDescent="0.2">
      <c r="A7192">
        <v>-28.0999999999873</v>
      </c>
      <c r="B7192">
        <v>850.48346890954497</v>
      </c>
    </row>
    <row r="7193" spans="1:2" x14ac:dyDescent="0.2">
      <c r="A7193">
        <v>-28.089999999987299</v>
      </c>
      <c r="B7193">
        <v>843.78870134336</v>
      </c>
    </row>
    <row r="7194" spans="1:2" x14ac:dyDescent="0.2">
      <c r="A7194">
        <v>-28.079999999987301</v>
      </c>
      <c r="B7194">
        <v>842.45558356945901</v>
      </c>
    </row>
    <row r="7195" spans="1:2" x14ac:dyDescent="0.2">
      <c r="A7195">
        <v>-28.069999999987299</v>
      </c>
      <c r="B7195">
        <v>843.57059552984094</v>
      </c>
    </row>
    <row r="7196" spans="1:2" x14ac:dyDescent="0.2">
      <c r="A7196">
        <v>-28.059999999987301</v>
      </c>
      <c r="B7196">
        <v>842.88417933650396</v>
      </c>
    </row>
    <row r="7197" spans="1:2" x14ac:dyDescent="0.2">
      <c r="A7197">
        <v>-28.0499999999873</v>
      </c>
      <c r="B7197">
        <v>844.34266749313701</v>
      </c>
    </row>
    <row r="7198" spans="1:2" x14ac:dyDescent="0.2">
      <c r="A7198">
        <v>-28.039999999987302</v>
      </c>
      <c r="B7198">
        <v>847.51518653276503</v>
      </c>
    </row>
    <row r="7199" spans="1:2" x14ac:dyDescent="0.2">
      <c r="A7199">
        <v>-28.0299999999873</v>
      </c>
      <c r="B7199">
        <v>844.24535738191901</v>
      </c>
    </row>
    <row r="7200" spans="1:2" x14ac:dyDescent="0.2">
      <c r="A7200">
        <v>-28.019999999987299</v>
      </c>
      <c r="B7200">
        <v>844.09264060869896</v>
      </c>
    </row>
    <row r="7201" spans="1:2" x14ac:dyDescent="0.2">
      <c r="A7201">
        <v>-28.009999999987301</v>
      </c>
      <c r="B7201">
        <v>845.39606210567797</v>
      </c>
    </row>
    <row r="7202" spans="1:2" x14ac:dyDescent="0.2">
      <c r="A7202">
        <v>-27.999999999987299</v>
      </c>
      <c r="B7202">
        <v>836.17363134416905</v>
      </c>
    </row>
    <row r="7203" spans="1:2" x14ac:dyDescent="0.2">
      <c r="A7203">
        <v>-27.989999999987301</v>
      </c>
      <c r="B7203">
        <v>844.22499173625499</v>
      </c>
    </row>
    <row r="7204" spans="1:2" x14ac:dyDescent="0.2">
      <c r="A7204">
        <v>-27.979999999987299</v>
      </c>
      <c r="B7204">
        <v>835.27045483792494</v>
      </c>
    </row>
    <row r="7205" spans="1:2" x14ac:dyDescent="0.2">
      <c r="A7205">
        <v>-27.969999999987301</v>
      </c>
      <c r="B7205">
        <v>834.744373748204</v>
      </c>
    </row>
    <row r="7206" spans="1:2" x14ac:dyDescent="0.2">
      <c r="A7206">
        <v>-27.9599999999873</v>
      </c>
      <c r="B7206">
        <v>838.81054924219302</v>
      </c>
    </row>
    <row r="7207" spans="1:2" x14ac:dyDescent="0.2">
      <c r="A7207">
        <v>-27.949999999987298</v>
      </c>
      <c r="B7207">
        <v>842.14692838026303</v>
      </c>
    </row>
    <row r="7208" spans="1:2" x14ac:dyDescent="0.2">
      <c r="A7208">
        <v>-27.9399999999873</v>
      </c>
      <c r="B7208">
        <v>839.03666610394998</v>
      </c>
    </row>
    <row r="7209" spans="1:2" x14ac:dyDescent="0.2">
      <c r="A7209">
        <v>-27.929999999987299</v>
      </c>
      <c r="B7209">
        <v>833.07396596914703</v>
      </c>
    </row>
    <row r="7210" spans="1:2" x14ac:dyDescent="0.2">
      <c r="A7210">
        <v>-27.919999999987301</v>
      </c>
      <c r="B7210">
        <v>834.88932939176198</v>
      </c>
    </row>
    <row r="7211" spans="1:2" x14ac:dyDescent="0.2">
      <c r="A7211">
        <v>-27.909999999987299</v>
      </c>
      <c r="B7211">
        <v>839.61096761317697</v>
      </c>
    </row>
    <row r="7212" spans="1:2" x14ac:dyDescent="0.2">
      <c r="A7212">
        <v>-27.899999999987301</v>
      </c>
      <c r="B7212">
        <v>831.06820430737798</v>
      </c>
    </row>
    <row r="7213" spans="1:2" x14ac:dyDescent="0.2">
      <c r="A7213">
        <v>-27.8899999999873</v>
      </c>
      <c r="B7213">
        <v>836.02197591262802</v>
      </c>
    </row>
    <row r="7214" spans="1:2" x14ac:dyDescent="0.2">
      <c r="A7214">
        <v>-27.879999999987302</v>
      </c>
      <c r="B7214">
        <v>834.462087296611</v>
      </c>
    </row>
    <row r="7215" spans="1:2" x14ac:dyDescent="0.2">
      <c r="A7215">
        <v>-27.8699999999873</v>
      </c>
      <c r="B7215">
        <v>828.79269665191998</v>
      </c>
    </row>
    <row r="7216" spans="1:2" x14ac:dyDescent="0.2">
      <c r="A7216">
        <v>-27.859999999987298</v>
      </c>
      <c r="B7216">
        <v>831.72856915558202</v>
      </c>
    </row>
    <row r="7217" spans="1:2" x14ac:dyDescent="0.2">
      <c r="A7217">
        <v>-27.8499999999873</v>
      </c>
      <c r="B7217">
        <v>831.49127295369397</v>
      </c>
    </row>
    <row r="7218" spans="1:2" x14ac:dyDescent="0.2">
      <c r="A7218">
        <v>-27.839999999987299</v>
      </c>
      <c r="B7218">
        <v>834.41005423322599</v>
      </c>
    </row>
    <row r="7219" spans="1:2" x14ac:dyDescent="0.2">
      <c r="A7219">
        <v>-27.829999999987301</v>
      </c>
      <c r="B7219">
        <v>829.95689358410596</v>
      </c>
    </row>
    <row r="7220" spans="1:2" x14ac:dyDescent="0.2">
      <c r="A7220">
        <v>-27.819999999987299</v>
      </c>
      <c r="B7220">
        <v>831.16499723835295</v>
      </c>
    </row>
    <row r="7221" spans="1:2" x14ac:dyDescent="0.2">
      <c r="A7221">
        <v>-27.809999999987198</v>
      </c>
      <c r="B7221">
        <v>830.47761877304902</v>
      </c>
    </row>
    <row r="7222" spans="1:2" x14ac:dyDescent="0.2">
      <c r="A7222">
        <v>-27.7999999999872</v>
      </c>
      <c r="B7222">
        <v>824.70045541824197</v>
      </c>
    </row>
    <row r="7223" spans="1:2" x14ac:dyDescent="0.2">
      <c r="A7223">
        <v>-27.789999999987199</v>
      </c>
      <c r="B7223">
        <v>832.91419366844298</v>
      </c>
    </row>
    <row r="7224" spans="1:2" x14ac:dyDescent="0.2">
      <c r="A7224">
        <v>-27.779999999987201</v>
      </c>
      <c r="B7224">
        <v>833.19912703996999</v>
      </c>
    </row>
    <row r="7225" spans="1:2" x14ac:dyDescent="0.2">
      <c r="A7225">
        <v>-27.769999999987199</v>
      </c>
      <c r="B7225">
        <v>832.56656152805499</v>
      </c>
    </row>
    <row r="7226" spans="1:2" x14ac:dyDescent="0.2">
      <c r="A7226">
        <v>-27.759999999987201</v>
      </c>
      <c r="B7226">
        <v>829.48196046931696</v>
      </c>
    </row>
    <row r="7227" spans="1:2" x14ac:dyDescent="0.2">
      <c r="A7227">
        <v>-27.7499999999872</v>
      </c>
      <c r="B7227">
        <v>823.27093246789798</v>
      </c>
    </row>
    <row r="7228" spans="1:2" x14ac:dyDescent="0.2">
      <c r="A7228">
        <v>-27.739999999987202</v>
      </c>
      <c r="B7228">
        <v>823.03343911097295</v>
      </c>
    </row>
    <row r="7229" spans="1:2" x14ac:dyDescent="0.2">
      <c r="A7229">
        <v>-27.7299999999872</v>
      </c>
      <c r="B7229">
        <v>820.470483158006</v>
      </c>
    </row>
    <row r="7230" spans="1:2" x14ac:dyDescent="0.2">
      <c r="A7230">
        <v>-27.719999999987198</v>
      </c>
      <c r="B7230">
        <v>820.194303877224</v>
      </c>
    </row>
    <row r="7231" spans="1:2" x14ac:dyDescent="0.2">
      <c r="A7231">
        <v>-27.7099999999872</v>
      </c>
      <c r="B7231">
        <v>826.44122086616198</v>
      </c>
    </row>
    <row r="7232" spans="1:2" x14ac:dyDescent="0.2">
      <c r="A7232">
        <v>-27.699999999987199</v>
      </c>
      <c r="B7232">
        <v>821.30551310891997</v>
      </c>
    </row>
    <row r="7233" spans="1:2" x14ac:dyDescent="0.2">
      <c r="A7233">
        <v>-27.689999999987201</v>
      </c>
      <c r="B7233">
        <v>821.50161737339999</v>
      </c>
    </row>
    <row r="7234" spans="1:2" x14ac:dyDescent="0.2">
      <c r="A7234">
        <v>-27.679999999987199</v>
      </c>
      <c r="B7234">
        <v>823.03368761145896</v>
      </c>
    </row>
    <row r="7235" spans="1:2" x14ac:dyDescent="0.2">
      <c r="A7235">
        <v>-27.669999999987201</v>
      </c>
      <c r="B7235">
        <v>819.82194607907695</v>
      </c>
    </row>
    <row r="7236" spans="1:2" x14ac:dyDescent="0.2">
      <c r="A7236">
        <v>-27.6599999999872</v>
      </c>
      <c r="B7236">
        <v>822.34441522831105</v>
      </c>
    </row>
    <row r="7237" spans="1:2" x14ac:dyDescent="0.2">
      <c r="A7237">
        <v>-27.649999999987202</v>
      </c>
      <c r="B7237">
        <v>817.71473820887798</v>
      </c>
    </row>
    <row r="7238" spans="1:2" x14ac:dyDescent="0.2">
      <c r="A7238">
        <v>-27.6399999999872</v>
      </c>
      <c r="B7238">
        <v>821.09409769932802</v>
      </c>
    </row>
    <row r="7239" spans="1:2" x14ac:dyDescent="0.2">
      <c r="A7239">
        <v>-27.629999999987199</v>
      </c>
      <c r="B7239">
        <v>816.27554046248804</v>
      </c>
    </row>
    <row r="7240" spans="1:2" x14ac:dyDescent="0.2">
      <c r="A7240">
        <v>-27.619999999987201</v>
      </c>
      <c r="B7240">
        <v>817.61828453568603</v>
      </c>
    </row>
    <row r="7241" spans="1:2" x14ac:dyDescent="0.2">
      <c r="A7241">
        <v>-27.609999999987199</v>
      </c>
      <c r="B7241">
        <v>820.60361556613304</v>
      </c>
    </row>
    <row r="7242" spans="1:2" x14ac:dyDescent="0.2">
      <c r="A7242">
        <v>-27.599999999987201</v>
      </c>
      <c r="B7242">
        <v>822.29567838745004</v>
      </c>
    </row>
    <row r="7243" spans="1:2" x14ac:dyDescent="0.2">
      <c r="A7243">
        <v>-27.589999999987199</v>
      </c>
      <c r="B7243">
        <v>820.12198643416502</v>
      </c>
    </row>
    <row r="7244" spans="1:2" x14ac:dyDescent="0.2">
      <c r="A7244">
        <v>-27.579999999987201</v>
      </c>
      <c r="B7244">
        <v>816.30946335172496</v>
      </c>
    </row>
    <row r="7245" spans="1:2" x14ac:dyDescent="0.2">
      <c r="A7245">
        <v>-27.5699999999872</v>
      </c>
      <c r="B7245">
        <v>820.69822154150495</v>
      </c>
    </row>
    <row r="7246" spans="1:2" x14ac:dyDescent="0.2">
      <c r="A7246">
        <v>-27.559999999987198</v>
      </c>
      <c r="B7246">
        <v>817.81482487464302</v>
      </c>
    </row>
    <row r="7247" spans="1:2" x14ac:dyDescent="0.2">
      <c r="A7247">
        <v>-27.5499999999872</v>
      </c>
      <c r="B7247">
        <v>810.21068496323403</v>
      </c>
    </row>
    <row r="7248" spans="1:2" x14ac:dyDescent="0.2">
      <c r="A7248">
        <v>-27.539999999987199</v>
      </c>
      <c r="B7248">
        <v>813.71327693098499</v>
      </c>
    </row>
    <row r="7249" spans="1:2" x14ac:dyDescent="0.2">
      <c r="A7249">
        <v>-27.529999999987201</v>
      </c>
      <c r="B7249">
        <v>817.18506353031796</v>
      </c>
    </row>
    <row r="7250" spans="1:2" x14ac:dyDescent="0.2">
      <c r="A7250">
        <v>-27.519999999987199</v>
      </c>
      <c r="B7250">
        <v>812.14667010285996</v>
      </c>
    </row>
    <row r="7251" spans="1:2" x14ac:dyDescent="0.2">
      <c r="A7251">
        <v>-27.509999999987201</v>
      </c>
      <c r="B7251">
        <v>813.32443799247505</v>
      </c>
    </row>
    <row r="7252" spans="1:2" x14ac:dyDescent="0.2">
      <c r="A7252">
        <v>-27.4999999999872</v>
      </c>
      <c r="B7252">
        <v>814.72883124925397</v>
      </c>
    </row>
    <row r="7253" spans="1:2" x14ac:dyDescent="0.2">
      <c r="A7253">
        <v>-27.489999999987202</v>
      </c>
      <c r="B7253">
        <v>807.76091012271104</v>
      </c>
    </row>
    <row r="7254" spans="1:2" x14ac:dyDescent="0.2">
      <c r="A7254">
        <v>-27.4799999999872</v>
      </c>
      <c r="B7254">
        <v>815.15915956260096</v>
      </c>
    </row>
    <row r="7255" spans="1:2" x14ac:dyDescent="0.2">
      <c r="A7255">
        <v>-27.469999999987198</v>
      </c>
      <c r="B7255">
        <v>815.16194756121297</v>
      </c>
    </row>
    <row r="7256" spans="1:2" x14ac:dyDescent="0.2">
      <c r="A7256">
        <v>-27.4599999999872</v>
      </c>
      <c r="B7256">
        <v>814.09496948678895</v>
      </c>
    </row>
    <row r="7257" spans="1:2" x14ac:dyDescent="0.2">
      <c r="A7257">
        <v>-27.449999999987199</v>
      </c>
      <c r="B7257">
        <v>814.33056544190697</v>
      </c>
    </row>
    <row r="7258" spans="1:2" x14ac:dyDescent="0.2">
      <c r="A7258">
        <v>-27.439999999987201</v>
      </c>
      <c r="B7258">
        <v>808.53891963319995</v>
      </c>
    </row>
    <row r="7259" spans="1:2" x14ac:dyDescent="0.2">
      <c r="A7259">
        <v>-27.429999999987199</v>
      </c>
      <c r="B7259">
        <v>805.45187173462102</v>
      </c>
    </row>
    <row r="7260" spans="1:2" x14ac:dyDescent="0.2">
      <c r="A7260">
        <v>-27.419999999987201</v>
      </c>
      <c r="B7260">
        <v>807.22178842139601</v>
      </c>
    </row>
    <row r="7261" spans="1:2" x14ac:dyDescent="0.2">
      <c r="A7261">
        <v>-27.4099999999872</v>
      </c>
      <c r="B7261">
        <v>805.87224233900702</v>
      </c>
    </row>
    <row r="7262" spans="1:2" x14ac:dyDescent="0.2">
      <c r="A7262">
        <v>-27.399999999987202</v>
      </c>
      <c r="B7262">
        <v>803.88264260065398</v>
      </c>
    </row>
    <row r="7263" spans="1:2" x14ac:dyDescent="0.2">
      <c r="A7263">
        <v>-27.3899999999872</v>
      </c>
      <c r="B7263">
        <v>808.37061432246901</v>
      </c>
    </row>
    <row r="7264" spans="1:2" x14ac:dyDescent="0.2">
      <c r="A7264">
        <v>-27.379999999987199</v>
      </c>
      <c r="B7264">
        <v>805.47788195868998</v>
      </c>
    </row>
    <row r="7265" spans="1:2" x14ac:dyDescent="0.2">
      <c r="A7265">
        <v>-27.369999999987201</v>
      </c>
      <c r="B7265">
        <v>805.819468357152</v>
      </c>
    </row>
    <row r="7266" spans="1:2" x14ac:dyDescent="0.2">
      <c r="A7266">
        <v>-27.359999999987199</v>
      </c>
      <c r="B7266">
        <v>807.35372891767804</v>
      </c>
    </row>
    <row r="7267" spans="1:2" x14ac:dyDescent="0.2">
      <c r="A7267">
        <v>-27.349999999987201</v>
      </c>
      <c r="B7267">
        <v>799.36767296231505</v>
      </c>
    </row>
    <row r="7268" spans="1:2" x14ac:dyDescent="0.2">
      <c r="A7268">
        <v>-27.339999999987199</v>
      </c>
      <c r="B7268">
        <v>807.615749831926</v>
      </c>
    </row>
    <row r="7269" spans="1:2" x14ac:dyDescent="0.2">
      <c r="A7269">
        <v>-27.329999999987201</v>
      </c>
      <c r="B7269">
        <v>797.64635594433696</v>
      </c>
    </row>
    <row r="7270" spans="1:2" x14ac:dyDescent="0.2">
      <c r="A7270">
        <v>-27.3199999999872</v>
      </c>
      <c r="B7270">
        <v>806.30243957504695</v>
      </c>
    </row>
    <row r="7271" spans="1:2" x14ac:dyDescent="0.2">
      <c r="A7271">
        <v>-27.309999999987198</v>
      </c>
      <c r="B7271">
        <v>804.74650371314897</v>
      </c>
    </row>
    <row r="7272" spans="1:2" x14ac:dyDescent="0.2">
      <c r="A7272">
        <v>-27.2999999999872</v>
      </c>
      <c r="B7272">
        <v>804.65256543096496</v>
      </c>
    </row>
    <row r="7273" spans="1:2" x14ac:dyDescent="0.2">
      <c r="A7273">
        <v>-27.289999999987199</v>
      </c>
      <c r="B7273">
        <v>798.993456484332</v>
      </c>
    </row>
    <row r="7274" spans="1:2" x14ac:dyDescent="0.2">
      <c r="A7274">
        <v>-27.279999999987201</v>
      </c>
      <c r="B7274">
        <v>796.53882862388502</v>
      </c>
    </row>
    <row r="7275" spans="1:2" x14ac:dyDescent="0.2">
      <c r="A7275">
        <v>-27.269999999987199</v>
      </c>
      <c r="B7275">
        <v>800.90550682645096</v>
      </c>
    </row>
    <row r="7276" spans="1:2" x14ac:dyDescent="0.2">
      <c r="A7276">
        <v>-27.259999999987201</v>
      </c>
      <c r="B7276">
        <v>798.97077517112302</v>
      </c>
    </row>
    <row r="7277" spans="1:2" x14ac:dyDescent="0.2">
      <c r="A7277">
        <v>-27.2499999999872</v>
      </c>
      <c r="B7277">
        <v>801.63430392877797</v>
      </c>
    </row>
    <row r="7278" spans="1:2" x14ac:dyDescent="0.2">
      <c r="A7278">
        <v>-27.239999999987202</v>
      </c>
      <c r="B7278">
        <v>795.05124211377301</v>
      </c>
    </row>
    <row r="7279" spans="1:2" x14ac:dyDescent="0.2">
      <c r="A7279">
        <v>-27.2299999999872</v>
      </c>
      <c r="B7279">
        <v>796.01287399085095</v>
      </c>
    </row>
    <row r="7280" spans="1:2" x14ac:dyDescent="0.2">
      <c r="A7280">
        <v>-27.219999999987198</v>
      </c>
      <c r="B7280">
        <v>799.66275212396704</v>
      </c>
    </row>
    <row r="7281" spans="1:2" x14ac:dyDescent="0.2">
      <c r="A7281">
        <v>-27.2099999999872</v>
      </c>
      <c r="B7281">
        <v>791.85815469075897</v>
      </c>
    </row>
    <row r="7282" spans="1:2" x14ac:dyDescent="0.2">
      <c r="A7282">
        <v>-27.199999999987199</v>
      </c>
      <c r="B7282">
        <v>791.87918499158297</v>
      </c>
    </row>
    <row r="7283" spans="1:2" x14ac:dyDescent="0.2">
      <c r="A7283">
        <v>-27.189999999987201</v>
      </c>
      <c r="B7283">
        <v>798.07068249848601</v>
      </c>
    </row>
    <row r="7284" spans="1:2" x14ac:dyDescent="0.2">
      <c r="A7284">
        <v>-27.179999999987199</v>
      </c>
      <c r="B7284">
        <v>795.21600840812698</v>
      </c>
    </row>
    <row r="7285" spans="1:2" x14ac:dyDescent="0.2">
      <c r="A7285">
        <v>-27.169999999987098</v>
      </c>
      <c r="B7285">
        <v>793.43230919525604</v>
      </c>
    </row>
    <row r="7286" spans="1:2" x14ac:dyDescent="0.2">
      <c r="A7286">
        <v>-27.1599999999871</v>
      </c>
      <c r="B7286">
        <v>796.57787169155597</v>
      </c>
    </row>
    <row r="7287" spans="1:2" x14ac:dyDescent="0.2">
      <c r="A7287">
        <v>-27.149999999987099</v>
      </c>
      <c r="B7287">
        <v>789.81775931959203</v>
      </c>
    </row>
    <row r="7288" spans="1:2" x14ac:dyDescent="0.2">
      <c r="A7288">
        <v>-27.139999999987101</v>
      </c>
      <c r="B7288">
        <v>791.52022298420297</v>
      </c>
    </row>
    <row r="7289" spans="1:2" x14ac:dyDescent="0.2">
      <c r="A7289">
        <v>-27.129999999987099</v>
      </c>
      <c r="B7289">
        <v>793.20780088413096</v>
      </c>
    </row>
    <row r="7290" spans="1:2" x14ac:dyDescent="0.2">
      <c r="A7290">
        <v>-27.119999999987101</v>
      </c>
      <c r="B7290">
        <v>789.25279370891201</v>
      </c>
    </row>
    <row r="7291" spans="1:2" x14ac:dyDescent="0.2">
      <c r="A7291">
        <v>-27.1099999999871</v>
      </c>
      <c r="B7291">
        <v>792.727479470562</v>
      </c>
    </row>
    <row r="7292" spans="1:2" x14ac:dyDescent="0.2">
      <c r="A7292">
        <v>-27.099999999987102</v>
      </c>
      <c r="B7292">
        <v>787.87461557183599</v>
      </c>
    </row>
    <row r="7293" spans="1:2" x14ac:dyDescent="0.2">
      <c r="A7293">
        <v>-27.0899999999871</v>
      </c>
      <c r="B7293">
        <v>787.64512269388297</v>
      </c>
    </row>
    <row r="7294" spans="1:2" x14ac:dyDescent="0.2">
      <c r="A7294">
        <v>-27.079999999987098</v>
      </c>
      <c r="B7294">
        <v>783.49615197948401</v>
      </c>
    </row>
    <row r="7295" spans="1:2" x14ac:dyDescent="0.2">
      <c r="A7295">
        <v>-27.0699999999871</v>
      </c>
      <c r="B7295">
        <v>789.47580295533805</v>
      </c>
    </row>
    <row r="7296" spans="1:2" x14ac:dyDescent="0.2">
      <c r="A7296">
        <v>-27.059999999987099</v>
      </c>
      <c r="B7296">
        <v>786.18395898728204</v>
      </c>
    </row>
    <row r="7297" spans="1:2" x14ac:dyDescent="0.2">
      <c r="A7297">
        <v>-27.049999999987101</v>
      </c>
      <c r="B7297">
        <v>787.06205454420206</v>
      </c>
    </row>
    <row r="7298" spans="1:2" x14ac:dyDescent="0.2">
      <c r="A7298">
        <v>-27.039999999987099</v>
      </c>
      <c r="B7298">
        <v>788.72301890015899</v>
      </c>
    </row>
    <row r="7299" spans="1:2" x14ac:dyDescent="0.2">
      <c r="A7299">
        <v>-27.029999999987101</v>
      </c>
      <c r="B7299">
        <v>786.68649906006397</v>
      </c>
    </row>
    <row r="7300" spans="1:2" x14ac:dyDescent="0.2">
      <c r="A7300">
        <v>-27.0199999999871</v>
      </c>
      <c r="B7300">
        <v>788.85378916786397</v>
      </c>
    </row>
    <row r="7301" spans="1:2" x14ac:dyDescent="0.2">
      <c r="A7301">
        <v>-27.009999999987102</v>
      </c>
      <c r="B7301">
        <v>783.24354672054994</v>
      </c>
    </row>
    <row r="7302" spans="1:2" x14ac:dyDescent="0.2">
      <c r="A7302">
        <v>-26.9999999999871</v>
      </c>
      <c r="B7302">
        <v>782.38360776254899</v>
      </c>
    </row>
    <row r="7303" spans="1:2" x14ac:dyDescent="0.2">
      <c r="A7303">
        <v>-26.989999999987099</v>
      </c>
      <c r="B7303">
        <v>787.50464143219006</v>
      </c>
    </row>
    <row r="7304" spans="1:2" x14ac:dyDescent="0.2">
      <c r="A7304">
        <v>-26.979999999987101</v>
      </c>
      <c r="B7304">
        <v>779.03013705476201</v>
      </c>
    </row>
    <row r="7305" spans="1:2" x14ac:dyDescent="0.2">
      <c r="A7305">
        <v>-26.969999999987099</v>
      </c>
      <c r="B7305">
        <v>785.20400037328102</v>
      </c>
    </row>
    <row r="7306" spans="1:2" x14ac:dyDescent="0.2">
      <c r="A7306">
        <v>-26.959999999987101</v>
      </c>
      <c r="B7306">
        <v>778.319045176229</v>
      </c>
    </row>
    <row r="7307" spans="1:2" x14ac:dyDescent="0.2">
      <c r="A7307">
        <v>-26.949999999987099</v>
      </c>
      <c r="B7307">
        <v>776.60610140028803</v>
      </c>
    </row>
    <row r="7308" spans="1:2" x14ac:dyDescent="0.2">
      <c r="A7308">
        <v>-26.939999999987101</v>
      </c>
      <c r="B7308">
        <v>782.77637560633798</v>
      </c>
    </row>
    <row r="7309" spans="1:2" x14ac:dyDescent="0.2">
      <c r="A7309">
        <v>-26.9299999999871</v>
      </c>
      <c r="B7309">
        <v>777.35518497464705</v>
      </c>
    </row>
    <row r="7310" spans="1:2" x14ac:dyDescent="0.2">
      <c r="A7310">
        <v>-26.919999999987098</v>
      </c>
      <c r="B7310">
        <v>776.13155802232802</v>
      </c>
    </row>
    <row r="7311" spans="1:2" x14ac:dyDescent="0.2">
      <c r="A7311">
        <v>-26.9099999999871</v>
      </c>
      <c r="B7311">
        <v>778.61991025686098</v>
      </c>
    </row>
    <row r="7312" spans="1:2" x14ac:dyDescent="0.2">
      <c r="A7312">
        <v>-26.899999999987099</v>
      </c>
      <c r="B7312">
        <v>776.539531821222</v>
      </c>
    </row>
    <row r="7313" spans="1:2" x14ac:dyDescent="0.2">
      <c r="A7313">
        <v>-26.889999999987101</v>
      </c>
      <c r="B7313">
        <v>774.10841128679101</v>
      </c>
    </row>
    <row r="7314" spans="1:2" x14ac:dyDescent="0.2">
      <c r="A7314">
        <v>-26.879999999987099</v>
      </c>
      <c r="B7314">
        <v>777.85600060342495</v>
      </c>
    </row>
    <row r="7315" spans="1:2" x14ac:dyDescent="0.2">
      <c r="A7315">
        <v>-26.869999999987101</v>
      </c>
      <c r="B7315">
        <v>774.62199330261205</v>
      </c>
    </row>
    <row r="7316" spans="1:2" x14ac:dyDescent="0.2">
      <c r="A7316">
        <v>-26.8599999999871</v>
      </c>
      <c r="B7316">
        <v>774.83069337750806</v>
      </c>
    </row>
    <row r="7317" spans="1:2" x14ac:dyDescent="0.2">
      <c r="A7317">
        <v>-26.849999999987102</v>
      </c>
      <c r="B7317">
        <v>775.02748354123105</v>
      </c>
    </row>
    <row r="7318" spans="1:2" x14ac:dyDescent="0.2">
      <c r="A7318">
        <v>-26.8399999999871</v>
      </c>
      <c r="B7318">
        <v>772.44816187861295</v>
      </c>
    </row>
    <row r="7319" spans="1:2" x14ac:dyDescent="0.2">
      <c r="A7319">
        <v>-26.829999999987098</v>
      </c>
      <c r="B7319">
        <v>770.35292988438903</v>
      </c>
    </row>
    <row r="7320" spans="1:2" x14ac:dyDescent="0.2">
      <c r="A7320">
        <v>-26.8199999999871</v>
      </c>
      <c r="B7320">
        <v>772.42888869742399</v>
      </c>
    </row>
    <row r="7321" spans="1:2" x14ac:dyDescent="0.2">
      <c r="A7321">
        <v>-26.809999999987099</v>
      </c>
      <c r="B7321">
        <v>775.04933172405094</v>
      </c>
    </row>
    <row r="7322" spans="1:2" x14ac:dyDescent="0.2">
      <c r="A7322">
        <v>-26.799999999987101</v>
      </c>
      <c r="B7322">
        <v>775.64631578497904</v>
      </c>
    </row>
    <row r="7323" spans="1:2" x14ac:dyDescent="0.2">
      <c r="A7323">
        <v>-26.789999999987099</v>
      </c>
      <c r="B7323">
        <v>774.11902660128305</v>
      </c>
    </row>
    <row r="7324" spans="1:2" x14ac:dyDescent="0.2">
      <c r="A7324">
        <v>-26.779999999987101</v>
      </c>
      <c r="B7324">
        <v>772.61510095765595</v>
      </c>
    </row>
    <row r="7325" spans="1:2" x14ac:dyDescent="0.2">
      <c r="A7325">
        <v>-26.7699999999871</v>
      </c>
      <c r="B7325">
        <v>775.00212372195199</v>
      </c>
    </row>
    <row r="7326" spans="1:2" x14ac:dyDescent="0.2">
      <c r="A7326">
        <v>-26.759999999987102</v>
      </c>
      <c r="B7326">
        <v>772.61598029336801</v>
      </c>
    </row>
    <row r="7327" spans="1:2" x14ac:dyDescent="0.2">
      <c r="A7327">
        <v>-26.7499999999871</v>
      </c>
      <c r="B7327">
        <v>771.95513257346295</v>
      </c>
    </row>
    <row r="7328" spans="1:2" x14ac:dyDescent="0.2">
      <c r="A7328">
        <v>-26.739999999987099</v>
      </c>
      <c r="B7328">
        <v>767.95282849733201</v>
      </c>
    </row>
    <row r="7329" spans="1:2" x14ac:dyDescent="0.2">
      <c r="A7329">
        <v>-26.729999999987101</v>
      </c>
      <c r="B7329">
        <v>768.67604602205495</v>
      </c>
    </row>
    <row r="7330" spans="1:2" x14ac:dyDescent="0.2">
      <c r="A7330">
        <v>-26.719999999987099</v>
      </c>
      <c r="B7330">
        <v>763.45388130677804</v>
      </c>
    </row>
    <row r="7331" spans="1:2" x14ac:dyDescent="0.2">
      <c r="A7331">
        <v>-26.709999999987101</v>
      </c>
      <c r="B7331">
        <v>772.55927199368102</v>
      </c>
    </row>
    <row r="7332" spans="1:2" x14ac:dyDescent="0.2">
      <c r="A7332">
        <v>-26.699999999987099</v>
      </c>
      <c r="B7332">
        <v>762.95387897851003</v>
      </c>
    </row>
    <row r="7333" spans="1:2" x14ac:dyDescent="0.2">
      <c r="A7333">
        <v>-26.689999999987101</v>
      </c>
      <c r="B7333">
        <v>764.03982991149599</v>
      </c>
    </row>
    <row r="7334" spans="1:2" x14ac:dyDescent="0.2">
      <c r="A7334">
        <v>-26.6799999999871</v>
      </c>
      <c r="B7334">
        <v>767.10561915985295</v>
      </c>
    </row>
    <row r="7335" spans="1:2" x14ac:dyDescent="0.2">
      <c r="A7335">
        <v>-26.669999999987098</v>
      </c>
      <c r="B7335">
        <v>764.75329820753598</v>
      </c>
    </row>
    <row r="7336" spans="1:2" x14ac:dyDescent="0.2">
      <c r="A7336">
        <v>-26.6599999999871</v>
      </c>
      <c r="B7336">
        <v>768.60284661615799</v>
      </c>
    </row>
    <row r="7337" spans="1:2" x14ac:dyDescent="0.2">
      <c r="A7337">
        <v>-26.649999999987099</v>
      </c>
      <c r="B7337">
        <v>767.84649275792196</v>
      </c>
    </row>
    <row r="7338" spans="1:2" x14ac:dyDescent="0.2">
      <c r="A7338">
        <v>-26.639999999987101</v>
      </c>
      <c r="B7338">
        <v>767.54256419686897</v>
      </c>
    </row>
    <row r="7339" spans="1:2" x14ac:dyDescent="0.2">
      <c r="A7339">
        <v>-26.629999999987099</v>
      </c>
      <c r="B7339">
        <v>765.78042999884201</v>
      </c>
    </row>
    <row r="7340" spans="1:2" x14ac:dyDescent="0.2">
      <c r="A7340">
        <v>-26.619999999987101</v>
      </c>
      <c r="B7340">
        <v>767.16098690927902</v>
      </c>
    </row>
    <row r="7341" spans="1:2" x14ac:dyDescent="0.2">
      <c r="A7341">
        <v>-26.6099999999871</v>
      </c>
      <c r="B7341">
        <v>764.83465560452601</v>
      </c>
    </row>
    <row r="7342" spans="1:2" x14ac:dyDescent="0.2">
      <c r="A7342">
        <v>-26.599999999987102</v>
      </c>
      <c r="B7342">
        <v>757.14701109235796</v>
      </c>
    </row>
    <row r="7343" spans="1:2" x14ac:dyDescent="0.2">
      <c r="A7343">
        <v>-26.5899999999871</v>
      </c>
      <c r="B7343">
        <v>759.61965528424196</v>
      </c>
    </row>
    <row r="7344" spans="1:2" x14ac:dyDescent="0.2">
      <c r="A7344">
        <v>-26.579999999987098</v>
      </c>
      <c r="B7344">
        <v>761.92997008192594</v>
      </c>
    </row>
    <row r="7345" spans="1:2" x14ac:dyDescent="0.2">
      <c r="A7345">
        <v>-26.5699999999871</v>
      </c>
      <c r="B7345">
        <v>765.00718659900394</v>
      </c>
    </row>
    <row r="7346" spans="1:2" x14ac:dyDescent="0.2">
      <c r="A7346">
        <v>-26.559999999987099</v>
      </c>
      <c r="B7346">
        <v>756.17064825790305</v>
      </c>
    </row>
    <row r="7347" spans="1:2" x14ac:dyDescent="0.2">
      <c r="A7347">
        <v>-26.549999999987101</v>
      </c>
      <c r="B7347">
        <v>760.678639949272</v>
      </c>
    </row>
    <row r="7348" spans="1:2" x14ac:dyDescent="0.2">
      <c r="A7348">
        <v>-26.539999999987099</v>
      </c>
      <c r="B7348">
        <v>760.72826049811101</v>
      </c>
    </row>
    <row r="7349" spans="1:2" x14ac:dyDescent="0.2">
      <c r="A7349">
        <v>-26.529999999987002</v>
      </c>
      <c r="B7349">
        <v>755.05680946326504</v>
      </c>
    </row>
    <row r="7350" spans="1:2" x14ac:dyDescent="0.2">
      <c r="A7350">
        <v>-26.519999999987</v>
      </c>
      <c r="B7350">
        <v>753.85990459412699</v>
      </c>
    </row>
    <row r="7351" spans="1:2" x14ac:dyDescent="0.2">
      <c r="A7351">
        <v>-26.509999999986999</v>
      </c>
      <c r="B7351">
        <v>759.72091448875699</v>
      </c>
    </row>
    <row r="7352" spans="1:2" x14ac:dyDescent="0.2">
      <c r="A7352">
        <v>-26.499999999987001</v>
      </c>
      <c r="B7352">
        <v>753.71763330707995</v>
      </c>
    </row>
    <row r="7353" spans="1:2" x14ac:dyDescent="0.2">
      <c r="A7353">
        <v>-26.489999999986999</v>
      </c>
      <c r="B7353">
        <v>752.90871355825698</v>
      </c>
    </row>
    <row r="7354" spans="1:2" x14ac:dyDescent="0.2">
      <c r="A7354">
        <v>-26.479999999987001</v>
      </c>
      <c r="B7354">
        <v>756.38276003966701</v>
      </c>
    </row>
    <row r="7355" spans="1:2" x14ac:dyDescent="0.2">
      <c r="A7355">
        <v>-26.469999999986999</v>
      </c>
      <c r="B7355">
        <v>755.68975228961301</v>
      </c>
    </row>
    <row r="7356" spans="1:2" x14ac:dyDescent="0.2">
      <c r="A7356">
        <v>-26.459999999987001</v>
      </c>
      <c r="B7356">
        <v>755.91460761441294</v>
      </c>
    </row>
    <row r="7357" spans="1:2" x14ac:dyDescent="0.2">
      <c r="A7357">
        <v>-26.449999999987</v>
      </c>
      <c r="B7357">
        <v>757.56308237004203</v>
      </c>
    </row>
    <row r="7358" spans="1:2" x14ac:dyDescent="0.2">
      <c r="A7358">
        <v>-26.439999999986998</v>
      </c>
      <c r="B7358">
        <v>749.04511635429401</v>
      </c>
    </row>
    <row r="7359" spans="1:2" x14ac:dyDescent="0.2">
      <c r="A7359">
        <v>-26.429999999987</v>
      </c>
      <c r="B7359">
        <v>749.21029544945998</v>
      </c>
    </row>
    <row r="7360" spans="1:2" x14ac:dyDescent="0.2">
      <c r="A7360">
        <v>-26.419999999986999</v>
      </c>
      <c r="B7360">
        <v>752.23133712920901</v>
      </c>
    </row>
    <row r="7361" spans="1:2" x14ac:dyDescent="0.2">
      <c r="A7361">
        <v>-26.409999999987001</v>
      </c>
      <c r="B7361">
        <v>749.94585813909805</v>
      </c>
    </row>
    <row r="7362" spans="1:2" x14ac:dyDescent="0.2">
      <c r="A7362">
        <v>-26.399999999986999</v>
      </c>
      <c r="B7362">
        <v>755.450841213069</v>
      </c>
    </row>
    <row r="7363" spans="1:2" x14ac:dyDescent="0.2">
      <c r="A7363">
        <v>-26.389999999987001</v>
      </c>
      <c r="B7363">
        <v>750.98312427764199</v>
      </c>
    </row>
    <row r="7364" spans="1:2" x14ac:dyDescent="0.2">
      <c r="A7364">
        <v>-26.379999999987</v>
      </c>
      <c r="B7364">
        <v>748.21277030346005</v>
      </c>
    </row>
    <row r="7365" spans="1:2" x14ac:dyDescent="0.2">
      <c r="A7365">
        <v>-26.369999999987002</v>
      </c>
      <c r="B7365">
        <v>744.31394193980498</v>
      </c>
    </row>
    <row r="7366" spans="1:2" x14ac:dyDescent="0.2">
      <c r="A7366">
        <v>-26.359999999987</v>
      </c>
      <c r="B7366">
        <v>744.23811602196304</v>
      </c>
    </row>
    <row r="7367" spans="1:2" x14ac:dyDescent="0.2">
      <c r="A7367">
        <v>-26.349999999986998</v>
      </c>
      <c r="B7367">
        <v>751.02660701347497</v>
      </c>
    </row>
    <row r="7368" spans="1:2" x14ac:dyDescent="0.2">
      <c r="A7368">
        <v>-26.339999999987</v>
      </c>
      <c r="B7368">
        <v>742.77165219092694</v>
      </c>
    </row>
    <row r="7369" spans="1:2" x14ac:dyDescent="0.2">
      <c r="A7369">
        <v>-26.329999999986999</v>
      </c>
      <c r="B7369">
        <v>743.91142804383605</v>
      </c>
    </row>
    <row r="7370" spans="1:2" x14ac:dyDescent="0.2">
      <c r="A7370">
        <v>-26.319999999987001</v>
      </c>
      <c r="B7370">
        <v>744.81573291250299</v>
      </c>
    </row>
    <row r="7371" spans="1:2" x14ac:dyDescent="0.2">
      <c r="A7371">
        <v>-26.309999999986999</v>
      </c>
      <c r="B7371">
        <v>742.78200369061403</v>
      </c>
    </row>
    <row r="7372" spans="1:2" x14ac:dyDescent="0.2">
      <c r="A7372">
        <v>-26.299999999987001</v>
      </c>
      <c r="B7372">
        <v>750.17021032217201</v>
      </c>
    </row>
    <row r="7373" spans="1:2" x14ac:dyDescent="0.2">
      <c r="A7373">
        <v>-26.289999999987</v>
      </c>
      <c r="B7373">
        <v>749.03635266020297</v>
      </c>
    </row>
    <row r="7374" spans="1:2" x14ac:dyDescent="0.2">
      <c r="A7374">
        <v>-26.279999999987002</v>
      </c>
      <c r="B7374">
        <v>747.12649987880604</v>
      </c>
    </row>
    <row r="7375" spans="1:2" x14ac:dyDescent="0.2">
      <c r="A7375">
        <v>-26.269999999987</v>
      </c>
      <c r="B7375">
        <v>739.46444827146502</v>
      </c>
    </row>
    <row r="7376" spans="1:2" x14ac:dyDescent="0.2">
      <c r="A7376">
        <v>-26.259999999986999</v>
      </c>
      <c r="B7376">
        <v>747.25712908733396</v>
      </c>
    </row>
    <row r="7377" spans="1:2" x14ac:dyDescent="0.2">
      <c r="A7377">
        <v>-26.249999999987001</v>
      </c>
      <c r="B7377">
        <v>740.45283723959597</v>
      </c>
    </row>
    <row r="7378" spans="1:2" x14ac:dyDescent="0.2">
      <c r="A7378">
        <v>-26.239999999986999</v>
      </c>
      <c r="B7378">
        <v>746.88093198840397</v>
      </c>
    </row>
    <row r="7379" spans="1:2" x14ac:dyDescent="0.2">
      <c r="A7379">
        <v>-26.229999999987001</v>
      </c>
      <c r="B7379">
        <v>738.72456025988004</v>
      </c>
    </row>
    <row r="7380" spans="1:2" x14ac:dyDescent="0.2">
      <c r="A7380">
        <v>-26.219999999986999</v>
      </c>
      <c r="B7380">
        <v>738.540684849939</v>
      </c>
    </row>
    <row r="7381" spans="1:2" x14ac:dyDescent="0.2">
      <c r="A7381">
        <v>-26.209999999987001</v>
      </c>
      <c r="B7381">
        <v>736.17138716565796</v>
      </c>
    </row>
    <row r="7382" spans="1:2" x14ac:dyDescent="0.2">
      <c r="A7382">
        <v>-26.199999999987</v>
      </c>
      <c r="B7382">
        <v>736.93291970356302</v>
      </c>
    </row>
    <row r="7383" spans="1:2" x14ac:dyDescent="0.2">
      <c r="A7383">
        <v>-26.189999999986998</v>
      </c>
      <c r="B7383">
        <v>735.67958955169104</v>
      </c>
    </row>
    <row r="7384" spans="1:2" x14ac:dyDescent="0.2">
      <c r="A7384">
        <v>-26.179999999987</v>
      </c>
      <c r="B7384">
        <v>736.06367878977096</v>
      </c>
    </row>
    <row r="7385" spans="1:2" x14ac:dyDescent="0.2">
      <c r="A7385">
        <v>-26.169999999986999</v>
      </c>
      <c r="B7385">
        <v>735.02050940502704</v>
      </c>
    </row>
    <row r="7386" spans="1:2" x14ac:dyDescent="0.2">
      <c r="A7386">
        <v>-26.159999999987001</v>
      </c>
      <c r="B7386">
        <v>737.51008242724299</v>
      </c>
    </row>
    <row r="7387" spans="1:2" x14ac:dyDescent="0.2">
      <c r="A7387">
        <v>-26.149999999986999</v>
      </c>
      <c r="B7387">
        <v>733.67963159747603</v>
      </c>
    </row>
    <row r="7388" spans="1:2" x14ac:dyDescent="0.2">
      <c r="A7388">
        <v>-26.139999999987001</v>
      </c>
      <c r="B7388">
        <v>733.24307165499602</v>
      </c>
    </row>
    <row r="7389" spans="1:2" x14ac:dyDescent="0.2">
      <c r="A7389">
        <v>-26.129999999987</v>
      </c>
      <c r="B7389">
        <v>736.14568882469405</v>
      </c>
    </row>
    <row r="7390" spans="1:2" x14ac:dyDescent="0.2">
      <c r="A7390">
        <v>-26.119999999987002</v>
      </c>
      <c r="B7390">
        <v>732.86502913579795</v>
      </c>
    </row>
    <row r="7391" spans="1:2" x14ac:dyDescent="0.2">
      <c r="A7391">
        <v>-26.109999999987</v>
      </c>
      <c r="B7391">
        <v>736.79359517375701</v>
      </c>
    </row>
    <row r="7392" spans="1:2" x14ac:dyDescent="0.2">
      <c r="A7392">
        <v>-26.099999999986998</v>
      </c>
      <c r="B7392">
        <v>731.84698525275496</v>
      </c>
    </row>
    <row r="7393" spans="1:2" x14ac:dyDescent="0.2">
      <c r="A7393">
        <v>-26.089999999987</v>
      </c>
      <c r="B7393">
        <v>729.59716739458895</v>
      </c>
    </row>
    <row r="7394" spans="1:2" x14ac:dyDescent="0.2">
      <c r="A7394">
        <v>-26.079999999986999</v>
      </c>
      <c r="B7394">
        <v>729.57976597857396</v>
      </c>
    </row>
    <row r="7395" spans="1:2" x14ac:dyDescent="0.2">
      <c r="A7395">
        <v>-26.069999999987001</v>
      </c>
      <c r="B7395">
        <v>727.93124058090302</v>
      </c>
    </row>
    <row r="7396" spans="1:2" x14ac:dyDescent="0.2">
      <c r="A7396">
        <v>-26.059999999986999</v>
      </c>
      <c r="B7396">
        <v>729.10401003772097</v>
      </c>
    </row>
    <row r="7397" spans="1:2" x14ac:dyDescent="0.2">
      <c r="A7397">
        <v>-26.049999999987001</v>
      </c>
      <c r="B7397">
        <v>729.50585122145696</v>
      </c>
    </row>
    <row r="7398" spans="1:2" x14ac:dyDescent="0.2">
      <c r="A7398">
        <v>-26.039999999987</v>
      </c>
      <c r="B7398">
        <v>732.23400675423204</v>
      </c>
    </row>
    <row r="7399" spans="1:2" x14ac:dyDescent="0.2">
      <c r="A7399">
        <v>-26.029999999987002</v>
      </c>
      <c r="B7399">
        <v>731.76175336605797</v>
      </c>
    </row>
    <row r="7400" spans="1:2" x14ac:dyDescent="0.2">
      <c r="A7400">
        <v>-26.019999999987</v>
      </c>
      <c r="B7400">
        <v>727.57451274424102</v>
      </c>
    </row>
    <row r="7401" spans="1:2" x14ac:dyDescent="0.2">
      <c r="A7401">
        <v>-26.009999999986999</v>
      </c>
      <c r="B7401">
        <v>727.99706664589598</v>
      </c>
    </row>
    <row r="7402" spans="1:2" x14ac:dyDescent="0.2">
      <c r="A7402">
        <v>-25.999999999987001</v>
      </c>
      <c r="B7402">
        <v>725.43915129760205</v>
      </c>
    </row>
    <row r="7403" spans="1:2" x14ac:dyDescent="0.2">
      <c r="A7403">
        <v>-25.989999999986999</v>
      </c>
      <c r="B7403">
        <v>732.14595177934598</v>
      </c>
    </row>
    <row r="7404" spans="1:2" x14ac:dyDescent="0.2">
      <c r="A7404">
        <v>-25.979999999987001</v>
      </c>
      <c r="B7404">
        <v>723.86091511771701</v>
      </c>
    </row>
    <row r="7405" spans="1:2" x14ac:dyDescent="0.2">
      <c r="A7405">
        <v>-25.969999999986999</v>
      </c>
      <c r="B7405">
        <v>724.954773593082</v>
      </c>
    </row>
    <row r="7406" spans="1:2" x14ac:dyDescent="0.2">
      <c r="A7406">
        <v>-25.959999999987001</v>
      </c>
      <c r="B7406">
        <v>727.34322376492298</v>
      </c>
    </row>
    <row r="7407" spans="1:2" x14ac:dyDescent="0.2">
      <c r="A7407">
        <v>-25.949999999987</v>
      </c>
      <c r="B7407">
        <v>729.66837401975204</v>
      </c>
    </row>
    <row r="7408" spans="1:2" x14ac:dyDescent="0.2">
      <c r="A7408">
        <v>-25.939999999986998</v>
      </c>
      <c r="B7408">
        <v>723.49366988059398</v>
      </c>
    </row>
    <row r="7409" spans="1:2" x14ac:dyDescent="0.2">
      <c r="A7409">
        <v>-25.929999999987</v>
      </c>
      <c r="B7409">
        <v>726.02423853944401</v>
      </c>
    </row>
    <row r="7410" spans="1:2" x14ac:dyDescent="0.2">
      <c r="A7410">
        <v>-25.919999999986999</v>
      </c>
      <c r="B7410">
        <v>728.62806735649394</v>
      </c>
    </row>
    <row r="7411" spans="1:2" x14ac:dyDescent="0.2">
      <c r="A7411">
        <v>-25.909999999987001</v>
      </c>
      <c r="B7411">
        <v>726.03712649525301</v>
      </c>
    </row>
    <row r="7412" spans="1:2" x14ac:dyDescent="0.2">
      <c r="A7412">
        <v>-25.899999999986999</v>
      </c>
      <c r="B7412">
        <v>728.40193260560795</v>
      </c>
    </row>
    <row r="7413" spans="1:2" x14ac:dyDescent="0.2">
      <c r="A7413">
        <v>-25.889999999986902</v>
      </c>
      <c r="B7413">
        <v>718.82905668627996</v>
      </c>
    </row>
    <row r="7414" spans="1:2" x14ac:dyDescent="0.2">
      <c r="A7414">
        <v>-25.8799999999869</v>
      </c>
      <c r="B7414">
        <v>722.74861365201002</v>
      </c>
    </row>
    <row r="7415" spans="1:2" x14ac:dyDescent="0.2">
      <c r="A7415">
        <v>-25.869999999986899</v>
      </c>
      <c r="B7415">
        <v>718.61351707556901</v>
      </c>
    </row>
    <row r="7416" spans="1:2" x14ac:dyDescent="0.2">
      <c r="A7416">
        <v>-25.859999999986901</v>
      </c>
      <c r="B7416">
        <v>720.26269387499497</v>
      </c>
    </row>
    <row r="7417" spans="1:2" x14ac:dyDescent="0.2">
      <c r="A7417">
        <v>-25.849999999986899</v>
      </c>
      <c r="B7417">
        <v>725.27880528697096</v>
      </c>
    </row>
    <row r="7418" spans="1:2" x14ac:dyDescent="0.2">
      <c r="A7418">
        <v>-25.839999999986901</v>
      </c>
      <c r="B7418">
        <v>717.70506125247505</v>
      </c>
    </row>
    <row r="7419" spans="1:2" x14ac:dyDescent="0.2">
      <c r="A7419">
        <v>-25.829999999986899</v>
      </c>
      <c r="B7419">
        <v>720.14013975771502</v>
      </c>
    </row>
    <row r="7420" spans="1:2" x14ac:dyDescent="0.2">
      <c r="A7420">
        <v>-25.819999999986901</v>
      </c>
      <c r="B7420">
        <v>717.71939334005799</v>
      </c>
    </row>
    <row r="7421" spans="1:2" x14ac:dyDescent="0.2">
      <c r="A7421">
        <v>-25.8099999999869</v>
      </c>
      <c r="B7421">
        <v>716.05650159656</v>
      </c>
    </row>
    <row r="7422" spans="1:2" x14ac:dyDescent="0.2">
      <c r="A7422">
        <v>-25.799999999986898</v>
      </c>
      <c r="B7422">
        <v>716.99230833349895</v>
      </c>
    </row>
    <row r="7423" spans="1:2" x14ac:dyDescent="0.2">
      <c r="A7423">
        <v>-25.7899999999869</v>
      </c>
      <c r="B7423">
        <v>715.85521333388397</v>
      </c>
    </row>
    <row r="7424" spans="1:2" x14ac:dyDescent="0.2">
      <c r="A7424">
        <v>-25.779999999986899</v>
      </c>
      <c r="B7424">
        <v>717.97081735319603</v>
      </c>
    </row>
    <row r="7425" spans="1:2" x14ac:dyDescent="0.2">
      <c r="A7425">
        <v>-25.769999999986901</v>
      </c>
      <c r="B7425">
        <v>711.90042751491205</v>
      </c>
    </row>
    <row r="7426" spans="1:2" x14ac:dyDescent="0.2">
      <c r="A7426">
        <v>-25.759999999986899</v>
      </c>
      <c r="B7426">
        <v>717.53700504834796</v>
      </c>
    </row>
    <row r="7427" spans="1:2" x14ac:dyDescent="0.2">
      <c r="A7427">
        <v>-25.749999999986901</v>
      </c>
      <c r="B7427">
        <v>712.61262189627405</v>
      </c>
    </row>
    <row r="7428" spans="1:2" x14ac:dyDescent="0.2">
      <c r="A7428">
        <v>-25.7399999999869</v>
      </c>
      <c r="B7428">
        <v>713.55333167619096</v>
      </c>
    </row>
    <row r="7429" spans="1:2" x14ac:dyDescent="0.2">
      <c r="A7429">
        <v>-25.729999999986902</v>
      </c>
      <c r="B7429">
        <v>715.13277344575499</v>
      </c>
    </row>
    <row r="7430" spans="1:2" x14ac:dyDescent="0.2">
      <c r="A7430">
        <v>-25.7199999999869</v>
      </c>
      <c r="B7430">
        <v>715.41110510384999</v>
      </c>
    </row>
    <row r="7431" spans="1:2" x14ac:dyDescent="0.2">
      <c r="A7431">
        <v>-25.709999999986898</v>
      </c>
      <c r="B7431">
        <v>712.37124249599003</v>
      </c>
    </row>
    <row r="7432" spans="1:2" x14ac:dyDescent="0.2">
      <c r="A7432">
        <v>-25.6999999999869</v>
      </c>
      <c r="B7432">
        <v>713.27427908468201</v>
      </c>
    </row>
    <row r="7433" spans="1:2" x14ac:dyDescent="0.2">
      <c r="A7433">
        <v>-25.689999999986899</v>
      </c>
      <c r="B7433">
        <v>714.03794932294602</v>
      </c>
    </row>
    <row r="7434" spans="1:2" x14ac:dyDescent="0.2">
      <c r="A7434">
        <v>-25.679999999986901</v>
      </c>
      <c r="B7434">
        <v>715.90181110292303</v>
      </c>
    </row>
    <row r="7435" spans="1:2" x14ac:dyDescent="0.2">
      <c r="A7435">
        <v>-25.669999999986899</v>
      </c>
      <c r="B7435">
        <v>715.47378691402605</v>
      </c>
    </row>
    <row r="7436" spans="1:2" x14ac:dyDescent="0.2">
      <c r="A7436">
        <v>-25.659999999986901</v>
      </c>
      <c r="B7436">
        <v>712.201630060669</v>
      </c>
    </row>
    <row r="7437" spans="1:2" x14ac:dyDescent="0.2">
      <c r="A7437">
        <v>-25.6499999999869</v>
      </c>
      <c r="B7437">
        <v>712.15629208874896</v>
      </c>
    </row>
    <row r="7438" spans="1:2" x14ac:dyDescent="0.2">
      <c r="A7438">
        <v>-25.639999999986902</v>
      </c>
      <c r="B7438">
        <v>713.12132391396801</v>
      </c>
    </row>
    <row r="7439" spans="1:2" x14ac:dyDescent="0.2">
      <c r="A7439">
        <v>-25.6299999999869</v>
      </c>
      <c r="B7439">
        <v>707.50452732130395</v>
      </c>
    </row>
    <row r="7440" spans="1:2" x14ac:dyDescent="0.2">
      <c r="A7440">
        <v>-25.619999999986899</v>
      </c>
      <c r="B7440">
        <v>709.37474254776896</v>
      </c>
    </row>
    <row r="7441" spans="1:2" x14ac:dyDescent="0.2">
      <c r="A7441">
        <v>-25.609999999986901</v>
      </c>
      <c r="B7441">
        <v>704.33430146255102</v>
      </c>
    </row>
    <row r="7442" spans="1:2" x14ac:dyDescent="0.2">
      <c r="A7442">
        <v>-25.599999999986899</v>
      </c>
      <c r="B7442">
        <v>705.75582268766198</v>
      </c>
    </row>
    <row r="7443" spans="1:2" x14ac:dyDescent="0.2">
      <c r="A7443">
        <v>-25.589999999986901</v>
      </c>
      <c r="B7443">
        <v>707.19691006514802</v>
      </c>
    </row>
    <row r="7444" spans="1:2" x14ac:dyDescent="0.2">
      <c r="A7444">
        <v>-25.579999999986899</v>
      </c>
      <c r="B7444">
        <v>703.47335246398995</v>
      </c>
    </row>
    <row r="7445" spans="1:2" x14ac:dyDescent="0.2">
      <c r="A7445">
        <v>-25.569999999986901</v>
      </c>
      <c r="B7445">
        <v>701.46041356770297</v>
      </c>
    </row>
    <row r="7446" spans="1:2" x14ac:dyDescent="0.2">
      <c r="A7446">
        <v>-25.5599999999869</v>
      </c>
      <c r="B7446">
        <v>709.78161874881096</v>
      </c>
    </row>
    <row r="7447" spans="1:2" x14ac:dyDescent="0.2">
      <c r="A7447">
        <v>-25.549999999986898</v>
      </c>
      <c r="B7447">
        <v>701.85621086909498</v>
      </c>
    </row>
    <row r="7448" spans="1:2" x14ac:dyDescent="0.2">
      <c r="A7448">
        <v>-25.5399999999869</v>
      </c>
      <c r="B7448">
        <v>706.06668375120103</v>
      </c>
    </row>
    <row r="7449" spans="1:2" x14ac:dyDescent="0.2">
      <c r="A7449">
        <v>-25.529999999986899</v>
      </c>
      <c r="B7449">
        <v>706.21572585094202</v>
      </c>
    </row>
    <row r="7450" spans="1:2" x14ac:dyDescent="0.2">
      <c r="A7450">
        <v>-25.519999999986901</v>
      </c>
      <c r="B7450">
        <v>706.01743748437605</v>
      </c>
    </row>
    <row r="7451" spans="1:2" x14ac:dyDescent="0.2">
      <c r="A7451">
        <v>-25.509999999986899</v>
      </c>
      <c r="B7451">
        <v>701.06901797327203</v>
      </c>
    </row>
    <row r="7452" spans="1:2" x14ac:dyDescent="0.2">
      <c r="A7452">
        <v>-25.499999999986901</v>
      </c>
      <c r="B7452">
        <v>699.26182744064204</v>
      </c>
    </row>
    <row r="7453" spans="1:2" x14ac:dyDescent="0.2">
      <c r="A7453">
        <v>-25.4899999999869</v>
      </c>
      <c r="B7453">
        <v>702.88196398315097</v>
      </c>
    </row>
    <row r="7454" spans="1:2" x14ac:dyDescent="0.2">
      <c r="A7454">
        <v>-25.479999999986902</v>
      </c>
      <c r="B7454">
        <v>700.23530615497702</v>
      </c>
    </row>
    <row r="7455" spans="1:2" x14ac:dyDescent="0.2">
      <c r="A7455">
        <v>-25.4699999999869</v>
      </c>
      <c r="B7455">
        <v>699.09047459188196</v>
      </c>
    </row>
    <row r="7456" spans="1:2" x14ac:dyDescent="0.2">
      <c r="A7456">
        <v>-25.459999999986898</v>
      </c>
      <c r="B7456">
        <v>699.58031185826303</v>
      </c>
    </row>
    <row r="7457" spans="1:2" x14ac:dyDescent="0.2">
      <c r="A7457">
        <v>-25.4499999999869</v>
      </c>
      <c r="B7457">
        <v>695.27438452400395</v>
      </c>
    </row>
    <row r="7458" spans="1:2" x14ac:dyDescent="0.2">
      <c r="A7458">
        <v>-25.439999999986899</v>
      </c>
      <c r="B7458">
        <v>696.21853068579003</v>
      </c>
    </row>
    <row r="7459" spans="1:2" x14ac:dyDescent="0.2">
      <c r="A7459">
        <v>-25.429999999986901</v>
      </c>
      <c r="B7459">
        <v>701.23185213122497</v>
      </c>
    </row>
    <row r="7460" spans="1:2" x14ac:dyDescent="0.2">
      <c r="A7460">
        <v>-25.419999999986899</v>
      </c>
      <c r="B7460">
        <v>702.71404564834199</v>
      </c>
    </row>
    <row r="7461" spans="1:2" x14ac:dyDescent="0.2">
      <c r="A7461">
        <v>-25.409999999986901</v>
      </c>
      <c r="B7461">
        <v>698.20518793563303</v>
      </c>
    </row>
    <row r="7462" spans="1:2" x14ac:dyDescent="0.2">
      <c r="A7462">
        <v>-25.3999999999869</v>
      </c>
      <c r="B7462">
        <v>697.63377251783595</v>
      </c>
    </row>
    <row r="7463" spans="1:2" x14ac:dyDescent="0.2">
      <c r="A7463">
        <v>-25.389999999986902</v>
      </c>
      <c r="B7463">
        <v>699.81516342952398</v>
      </c>
    </row>
    <row r="7464" spans="1:2" x14ac:dyDescent="0.2">
      <c r="A7464">
        <v>-25.3799999999869</v>
      </c>
      <c r="B7464">
        <v>694.44658396144803</v>
      </c>
    </row>
    <row r="7465" spans="1:2" x14ac:dyDescent="0.2">
      <c r="A7465">
        <v>-25.369999999986899</v>
      </c>
      <c r="B7465">
        <v>699.533413337875</v>
      </c>
    </row>
    <row r="7466" spans="1:2" x14ac:dyDescent="0.2">
      <c r="A7466">
        <v>-25.359999999986901</v>
      </c>
      <c r="B7466">
        <v>692.87523790150203</v>
      </c>
    </row>
    <row r="7467" spans="1:2" x14ac:dyDescent="0.2">
      <c r="A7467">
        <v>-25.349999999986899</v>
      </c>
      <c r="B7467">
        <v>690.81817068318901</v>
      </c>
    </row>
    <row r="7468" spans="1:2" x14ac:dyDescent="0.2">
      <c r="A7468">
        <v>-25.339999999986901</v>
      </c>
      <c r="B7468">
        <v>691.472933565586</v>
      </c>
    </row>
    <row r="7469" spans="1:2" x14ac:dyDescent="0.2">
      <c r="A7469">
        <v>-25.329999999986899</v>
      </c>
      <c r="B7469">
        <v>691.82017447383998</v>
      </c>
    </row>
    <row r="7470" spans="1:2" x14ac:dyDescent="0.2">
      <c r="A7470">
        <v>-25.319999999986901</v>
      </c>
      <c r="B7470">
        <v>688.14252306605397</v>
      </c>
    </row>
    <row r="7471" spans="1:2" x14ac:dyDescent="0.2">
      <c r="A7471">
        <v>-25.3099999999869</v>
      </c>
      <c r="B7471">
        <v>693.20227887490705</v>
      </c>
    </row>
    <row r="7472" spans="1:2" x14ac:dyDescent="0.2">
      <c r="A7472">
        <v>-25.299999999986898</v>
      </c>
      <c r="B7472">
        <v>692.11087747918998</v>
      </c>
    </row>
    <row r="7473" spans="1:2" x14ac:dyDescent="0.2">
      <c r="A7473">
        <v>-25.2899999999869</v>
      </c>
      <c r="B7473">
        <v>694.88348642850201</v>
      </c>
    </row>
    <row r="7474" spans="1:2" x14ac:dyDescent="0.2">
      <c r="A7474">
        <v>-25.279999999986899</v>
      </c>
      <c r="B7474">
        <v>687.92966019530002</v>
      </c>
    </row>
    <row r="7475" spans="1:2" x14ac:dyDescent="0.2">
      <c r="A7475">
        <v>-25.269999999986901</v>
      </c>
      <c r="B7475">
        <v>689.09744851022697</v>
      </c>
    </row>
    <row r="7476" spans="1:2" x14ac:dyDescent="0.2">
      <c r="A7476">
        <v>-25.259999999986899</v>
      </c>
      <c r="B7476">
        <v>690.96906503496098</v>
      </c>
    </row>
    <row r="7477" spans="1:2" x14ac:dyDescent="0.2">
      <c r="A7477">
        <v>-25.249999999986802</v>
      </c>
      <c r="B7477">
        <v>693.13482471459304</v>
      </c>
    </row>
    <row r="7478" spans="1:2" x14ac:dyDescent="0.2">
      <c r="A7478">
        <v>-25.2399999999868</v>
      </c>
      <c r="B7478">
        <v>688.83143487361895</v>
      </c>
    </row>
    <row r="7479" spans="1:2" x14ac:dyDescent="0.2">
      <c r="A7479">
        <v>-25.229999999986799</v>
      </c>
      <c r="B7479">
        <v>684.51240221143598</v>
      </c>
    </row>
    <row r="7480" spans="1:2" x14ac:dyDescent="0.2">
      <c r="A7480">
        <v>-25.219999999986801</v>
      </c>
      <c r="B7480">
        <v>683.52188174623905</v>
      </c>
    </row>
    <row r="7481" spans="1:2" x14ac:dyDescent="0.2">
      <c r="A7481">
        <v>-25.209999999986799</v>
      </c>
      <c r="B7481">
        <v>684.47995017420806</v>
      </c>
    </row>
    <row r="7482" spans="1:2" x14ac:dyDescent="0.2">
      <c r="A7482">
        <v>-25.199999999986801</v>
      </c>
      <c r="B7482">
        <v>682.11405600125295</v>
      </c>
    </row>
    <row r="7483" spans="1:2" x14ac:dyDescent="0.2">
      <c r="A7483">
        <v>-25.189999999986799</v>
      </c>
      <c r="B7483">
        <v>687.04503925362906</v>
      </c>
    </row>
    <row r="7484" spans="1:2" x14ac:dyDescent="0.2">
      <c r="A7484">
        <v>-25.179999999986801</v>
      </c>
      <c r="B7484">
        <v>686.23837393609097</v>
      </c>
    </row>
    <row r="7485" spans="1:2" x14ac:dyDescent="0.2">
      <c r="A7485">
        <v>-25.1699999999868</v>
      </c>
      <c r="B7485">
        <v>680.77941892972297</v>
      </c>
    </row>
    <row r="7486" spans="1:2" x14ac:dyDescent="0.2">
      <c r="A7486">
        <v>-25.159999999986798</v>
      </c>
      <c r="B7486">
        <v>682.85077676272499</v>
      </c>
    </row>
    <row r="7487" spans="1:2" x14ac:dyDescent="0.2">
      <c r="A7487">
        <v>-25.1499999999868</v>
      </c>
      <c r="B7487">
        <v>679.18711209698995</v>
      </c>
    </row>
    <row r="7488" spans="1:2" x14ac:dyDescent="0.2">
      <c r="A7488">
        <v>-25.139999999986799</v>
      </c>
      <c r="B7488">
        <v>685.42227323773795</v>
      </c>
    </row>
    <row r="7489" spans="1:2" x14ac:dyDescent="0.2">
      <c r="A7489">
        <v>-25.129999999986801</v>
      </c>
      <c r="B7489">
        <v>683.38959289411605</v>
      </c>
    </row>
    <row r="7490" spans="1:2" x14ac:dyDescent="0.2">
      <c r="A7490">
        <v>-25.119999999986799</v>
      </c>
      <c r="B7490">
        <v>678.58907978580703</v>
      </c>
    </row>
    <row r="7491" spans="1:2" x14ac:dyDescent="0.2">
      <c r="A7491">
        <v>-25.109999999986801</v>
      </c>
      <c r="B7491">
        <v>683.24886324583895</v>
      </c>
    </row>
    <row r="7492" spans="1:2" x14ac:dyDescent="0.2">
      <c r="A7492">
        <v>-25.0999999999868</v>
      </c>
      <c r="B7492">
        <v>683.24243073324703</v>
      </c>
    </row>
    <row r="7493" spans="1:2" x14ac:dyDescent="0.2">
      <c r="A7493">
        <v>-25.089999999986802</v>
      </c>
      <c r="B7493">
        <v>681.14285240609195</v>
      </c>
    </row>
    <row r="7494" spans="1:2" x14ac:dyDescent="0.2">
      <c r="A7494">
        <v>-25.0799999999868</v>
      </c>
      <c r="B7494">
        <v>678.49455755804399</v>
      </c>
    </row>
    <row r="7495" spans="1:2" x14ac:dyDescent="0.2">
      <c r="A7495">
        <v>-25.069999999986798</v>
      </c>
      <c r="B7495">
        <v>676.67345593783102</v>
      </c>
    </row>
    <row r="7496" spans="1:2" x14ac:dyDescent="0.2">
      <c r="A7496">
        <v>-25.0599999999868</v>
      </c>
      <c r="B7496">
        <v>682.56773339089898</v>
      </c>
    </row>
    <row r="7497" spans="1:2" x14ac:dyDescent="0.2">
      <c r="A7497">
        <v>-25.049999999986799</v>
      </c>
      <c r="B7497">
        <v>682.27610820790903</v>
      </c>
    </row>
    <row r="7498" spans="1:2" x14ac:dyDescent="0.2">
      <c r="A7498">
        <v>-25.039999999986801</v>
      </c>
      <c r="B7498">
        <v>674.70763093672497</v>
      </c>
    </row>
    <row r="7499" spans="1:2" x14ac:dyDescent="0.2">
      <c r="A7499">
        <v>-25.029999999986799</v>
      </c>
      <c r="B7499">
        <v>674.56767924645999</v>
      </c>
    </row>
    <row r="7500" spans="1:2" x14ac:dyDescent="0.2">
      <c r="A7500">
        <v>-25.019999999986801</v>
      </c>
      <c r="B7500">
        <v>673.16784463686804</v>
      </c>
    </row>
    <row r="7501" spans="1:2" x14ac:dyDescent="0.2">
      <c r="A7501">
        <v>-25.0099999999868</v>
      </c>
      <c r="B7501">
        <v>676.27959467005996</v>
      </c>
    </row>
    <row r="7502" spans="1:2" x14ac:dyDescent="0.2">
      <c r="A7502">
        <v>-24.999999999986802</v>
      </c>
      <c r="B7502">
        <v>671.25276716039002</v>
      </c>
    </row>
    <row r="7503" spans="1:2" x14ac:dyDescent="0.2">
      <c r="A7503">
        <v>-24.9899999999868</v>
      </c>
      <c r="B7503">
        <v>679.644540791753</v>
      </c>
    </row>
    <row r="7504" spans="1:2" x14ac:dyDescent="0.2">
      <c r="A7504">
        <v>-24.979999999986799</v>
      </c>
      <c r="B7504">
        <v>670.600875028941</v>
      </c>
    </row>
    <row r="7505" spans="1:2" x14ac:dyDescent="0.2">
      <c r="A7505">
        <v>-24.969999999986801</v>
      </c>
      <c r="B7505">
        <v>676.41332015240198</v>
      </c>
    </row>
    <row r="7506" spans="1:2" x14ac:dyDescent="0.2">
      <c r="A7506">
        <v>-24.959999999986799</v>
      </c>
      <c r="B7506">
        <v>672.255875651834</v>
      </c>
    </row>
    <row r="7507" spans="1:2" x14ac:dyDescent="0.2">
      <c r="A7507">
        <v>-24.949999999986801</v>
      </c>
      <c r="B7507">
        <v>668.45500983906697</v>
      </c>
    </row>
    <row r="7508" spans="1:2" x14ac:dyDescent="0.2">
      <c r="A7508">
        <v>-24.939999999986799</v>
      </c>
      <c r="B7508">
        <v>675.68135404952602</v>
      </c>
    </row>
    <row r="7509" spans="1:2" x14ac:dyDescent="0.2">
      <c r="A7509">
        <v>-24.929999999986801</v>
      </c>
      <c r="B7509">
        <v>668.72644294725001</v>
      </c>
    </row>
    <row r="7510" spans="1:2" x14ac:dyDescent="0.2">
      <c r="A7510">
        <v>-24.9199999999868</v>
      </c>
      <c r="B7510">
        <v>670.45407017663604</v>
      </c>
    </row>
    <row r="7511" spans="1:2" x14ac:dyDescent="0.2">
      <c r="A7511">
        <v>-24.909999999986798</v>
      </c>
      <c r="B7511">
        <v>666.78030555362898</v>
      </c>
    </row>
    <row r="7512" spans="1:2" x14ac:dyDescent="0.2">
      <c r="A7512">
        <v>-24.8999999999868</v>
      </c>
      <c r="B7512">
        <v>666.80663910790497</v>
      </c>
    </row>
    <row r="7513" spans="1:2" x14ac:dyDescent="0.2">
      <c r="A7513">
        <v>-24.889999999986799</v>
      </c>
      <c r="B7513">
        <v>668.81522701182803</v>
      </c>
    </row>
    <row r="7514" spans="1:2" x14ac:dyDescent="0.2">
      <c r="A7514">
        <v>-24.879999999986801</v>
      </c>
      <c r="B7514">
        <v>669.02300582993996</v>
      </c>
    </row>
    <row r="7515" spans="1:2" x14ac:dyDescent="0.2">
      <c r="A7515">
        <v>-24.869999999986799</v>
      </c>
      <c r="B7515">
        <v>666.36277458652603</v>
      </c>
    </row>
    <row r="7516" spans="1:2" x14ac:dyDescent="0.2">
      <c r="A7516">
        <v>-24.859999999986801</v>
      </c>
      <c r="B7516">
        <v>669.61716845118099</v>
      </c>
    </row>
    <row r="7517" spans="1:2" x14ac:dyDescent="0.2">
      <c r="A7517">
        <v>-24.8499999999868</v>
      </c>
      <c r="B7517">
        <v>663.26812541751804</v>
      </c>
    </row>
    <row r="7518" spans="1:2" x14ac:dyDescent="0.2">
      <c r="A7518">
        <v>-24.839999999986802</v>
      </c>
      <c r="B7518">
        <v>664.60051769149698</v>
      </c>
    </row>
    <row r="7519" spans="1:2" x14ac:dyDescent="0.2">
      <c r="A7519">
        <v>-24.8299999999868</v>
      </c>
      <c r="B7519">
        <v>669.77253382965796</v>
      </c>
    </row>
    <row r="7520" spans="1:2" x14ac:dyDescent="0.2">
      <c r="A7520">
        <v>-24.819999999986798</v>
      </c>
      <c r="B7520">
        <v>668.47572145803895</v>
      </c>
    </row>
    <row r="7521" spans="1:2" x14ac:dyDescent="0.2">
      <c r="A7521">
        <v>-24.8099999999868</v>
      </c>
      <c r="B7521">
        <v>668.77193054173404</v>
      </c>
    </row>
    <row r="7522" spans="1:2" x14ac:dyDescent="0.2">
      <c r="A7522">
        <v>-24.799999999986799</v>
      </c>
      <c r="B7522">
        <v>667.05129289400804</v>
      </c>
    </row>
    <row r="7523" spans="1:2" x14ac:dyDescent="0.2">
      <c r="A7523">
        <v>-24.789999999986801</v>
      </c>
      <c r="B7523">
        <v>660.13870087504404</v>
      </c>
    </row>
    <row r="7524" spans="1:2" x14ac:dyDescent="0.2">
      <c r="A7524">
        <v>-24.779999999986799</v>
      </c>
      <c r="B7524">
        <v>662.073123872726</v>
      </c>
    </row>
    <row r="7525" spans="1:2" x14ac:dyDescent="0.2">
      <c r="A7525">
        <v>-24.769999999986801</v>
      </c>
      <c r="B7525">
        <v>668.19081939901002</v>
      </c>
    </row>
    <row r="7526" spans="1:2" x14ac:dyDescent="0.2">
      <c r="A7526">
        <v>-24.7599999999868</v>
      </c>
      <c r="B7526">
        <v>661.99583743958897</v>
      </c>
    </row>
    <row r="7527" spans="1:2" x14ac:dyDescent="0.2">
      <c r="A7527">
        <v>-24.749999999986802</v>
      </c>
      <c r="B7527">
        <v>667.71817528844895</v>
      </c>
    </row>
    <row r="7528" spans="1:2" x14ac:dyDescent="0.2">
      <c r="A7528">
        <v>-24.7399999999868</v>
      </c>
      <c r="B7528">
        <v>661.10259667925402</v>
      </c>
    </row>
    <row r="7529" spans="1:2" x14ac:dyDescent="0.2">
      <c r="A7529">
        <v>-24.729999999986799</v>
      </c>
      <c r="B7529">
        <v>659.58051119413403</v>
      </c>
    </row>
    <row r="7530" spans="1:2" x14ac:dyDescent="0.2">
      <c r="A7530">
        <v>-24.719999999986801</v>
      </c>
      <c r="B7530">
        <v>665.41800375271703</v>
      </c>
    </row>
    <row r="7531" spans="1:2" x14ac:dyDescent="0.2">
      <c r="A7531">
        <v>-24.709999999986799</v>
      </c>
      <c r="B7531">
        <v>665.83156900335905</v>
      </c>
    </row>
    <row r="7532" spans="1:2" x14ac:dyDescent="0.2">
      <c r="A7532">
        <v>-24.699999999986801</v>
      </c>
      <c r="B7532">
        <v>659.39221339903099</v>
      </c>
    </row>
    <row r="7533" spans="1:2" x14ac:dyDescent="0.2">
      <c r="A7533">
        <v>-24.689999999986799</v>
      </c>
      <c r="B7533">
        <v>661.06264978148704</v>
      </c>
    </row>
    <row r="7534" spans="1:2" x14ac:dyDescent="0.2">
      <c r="A7534">
        <v>-24.679999999986801</v>
      </c>
      <c r="B7534">
        <v>655.76886520664004</v>
      </c>
    </row>
    <row r="7535" spans="1:2" x14ac:dyDescent="0.2">
      <c r="A7535">
        <v>-24.6699999999868</v>
      </c>
      <c r="B7535">
        <v>654.56503303257705</v>
      </c>
    </row>
    <row r="7536" spans="1:2" x14ac:dyDescent="0.2">
      <c r="A7536">
        <v>-24.659999999986798</v>
      </c>
      <c r="B7536">
        <v>661.144697744783</v>
      </c>
    </row>
    <row r="7537" spans="1:2" x14ac:dyDescent="0.2">
      <c r="A7537">
        <v>-24.6499999999868</v>
      </c>
      <c r="B7537">
        <v>661.75991118096101</v>
      </c>
    </row>
    <row r="7538" spans="1:2" x14ac:dyDescent="0.2">
      <c r="A7538">
        <v>-24.639999999986799</v>
      </c>
      <c r="B7538">
        <v>657.90074003424195</v>
      </c>
    </row>
    <row r="7539" spans="1:2" x14ac:dyDescent="0.2">
      <c r="A7539">
        <v>-24.629999999986801</v>
      </c>
      <c r="B7539">
        <v>661.81835883957797</v>
      </c>
    </row>
    <row r="7540" spans="1:2" x14ac:dyDescent="0.2">
      <c r="A7540">
        <v>-24.619999999986799</v>
      </c>
      <c r="B7540">
        <v>656.00605716017401</v>
      </c>
    </row>
    <row r="7541" spans="1:2" x14ac:dyDescent="0.2">
      <c r="A7541">
        <v>-24.609999999986702</v>
      </c>
      <c r="B7541">
        <v>656.58022427462095</v>
      </c>
    </row>
    <row r="7542" spans="1:2" x14ac:dyDescent="0.2">
      <c r="A7542">
        <v>-24.5999999999867</v>
      </c>
      <c r="B7542">
        <v>654.89368047498897</v>
      </c>
    </row>
    <row r="7543" spans="1:2" x14ac:dyDescent="0.2">
      <c r="A7543">
        <v>-24.589999999986698</v>
      </c>
      <c r="B7543">
        <v>657.77388336315198</v>
      </c>
    </row>
    <row r="7544" spans="1:2" x14ac:dyDescent="0.2">
      <c r="A7544">
        <v>-24.5799999999867</v>
      </c>
      <c r="B7544">
        <v>650.56931601384997</v>
      </c>
    </row>
    <row r="7545" spans="1:2" x14ac:dyDescent="0.2">
      <c r="A7545">
        <v>-24.569999999986699</v>
      </c>
      <c r="B7545">
        <v>650.53889067733303</v>
      </c>
    </row>
    <row r="7546" spans="1:2" x14ac:dyDescent="0.2">
      <c r="A7546">
        <v>-24.559999999986701</v>
      </c>
      <c r="B7546">
        <v>648.37776072030204</v>
      </c>
    </row>
    <row r="7547" spans="1:2" x14ac:dyDescent="0.2">
      <c r="A7547">
        <v>-24.549999999986699</v>
      </c>
      <c r="B7547">
        <v>650.66735735878603</v>
      </c>
    </row>
    <row r="7548" spans="1:2" x14ac:dyDescent="0.2">
      <c r="A7548">
        <v>-24.539999999986701</v>
      </c>
      <c r="B7548">
        <v>649.61687317754297</v>
      </c>
    </row>
    <row r="7549" spans="1:2" x14ac:dyDescent="0.2">
      <c r="A7549">
        <v>-24.5299999999867</v>
      </c>
      <c r="B7549">
        <v>656.52027265409799</v>
      </c>
    </row>
    <row r="7550" spans="1:2" x14ac:dyDescent="0.2">
      <c r="A7550">
        <v>-24.519999999986702</v>
      </c>
      <c r="B7550">
        <v>655.30800996181097</v>
      </c>
    </row>
    <row r="7551" spans="1:2" x14ac:dyDescent="0.2">
      <c r="A7551">
        <v>-24.5099999999867</v>
      </c>
      <c r="B7551">
        <v>648.86108719466802</v>
      </c>
    </row>
    <row r="7552" spans="1:2" x14ac:dyDescent="0.2">
      <c r="A7552">
        <v>-24.499999999986699</v>
      </c>
      <c r="B7552">
        <v>652.91478296418097</v>
      </c>
    </row>
    <row r="7553" spans="1:2" x14ac:dyDescent="0.2">
      <c r="A7553">
        <v>-24.489999999986701</v>
      </c>
      <c r="B7553">
        <v>648.90611520185598</v>
      </c>
    </row>
    <row r="7554" spans="1:2" x14ac:dyDescent="0.2">
      <c r="A7554">
        <v>-24.479999999986699</v>
      </c>
      <c r="B7554">
        <v>649.31485564734203</v>
      </c>
    </row>
    <row r="7555" spans="1:2" x14ac:dyDescent="0.2">
      <c r="A7555">
        <v>-24.469999999986701</v>
      </c>
      <c r="B7555">
        <v>646.65129058414595</v>
      </c>
    </row>
    <row r="7556" spans="1:2" x14ac:dyDescent="0.2">
      <c r="A7556">
        <v>-24.459999999986699</v>
      </c>
      <c r="B7556">
        <v>643.694511064832</v>
      </c>
    </row>
    <row r="7557" spans="1:2" x14ac:dyDescent="0.2">
      <c r="A7557">
        <v>-24.449999999986701</v>
      </c>
      <c r="B7557">
        <v>644.335451712132</v>
      </c>
    </row>
    <row r="7558" spans="1:2" x14ac:dyDescent="0.2">
      <c r="A7558">
        <v>-24.4399999999867</v>
      </c>
      <c r="B7558">
        <v>647.73145781837798</v>
      </c>
    </row>
    <row r="7559" spans="1:2" x14ac:dyDescent="0.2">
      <c r="A7559">
        <v>-24.429999999986698</v>
      </c>
      <c r="B7559">
        <v>648.98575792805298</v>
      </c>
    </row>
    <row r="7560" spans="1:2" x14ac:dyDescent="0.2">
      <c r="A7560">
        <v>-24.4199999999867</v>
      </c>
      <c r="B7560">
        <v>643.09249752561902</v>
      </c>
    </row>
    <row r="7561" spans="1:2" x14ac:dyDescent="0.2">
      <c r="A7561">
        <v>-24.409999999986699</v>
      </c>
      <c r="B7561">
        <v>650.01144253024597</v>
      </c>
    </row>
    <row r="7562" spans="1:2" x14ac:dyDescent="0.2">
      <c r="A7562">
        <v>-24.399999999986701</v>
      </c>
      <c r="B7562">
        <v>641.19032560703397</v>
      </c>
    </row>
    <row r="7563" spans="1:2" x14ac:dyDescent="0.2">
      <c r="A7563">
        <v>-24.389999999986699</v>
      </c>
      <c r="B7563">
        <v>643.32454215033897</v>
      </c>
    </row>
    <row r="7564" spans="1:2" x14ac:dyDescent="0.2">
      <c r="A7564">
        <v>-24.379999999986701</v>
      </c>
      <c r="B7564">
        <v>640.76511181323804</v>
      </c>
    </row>
    <row r="7565" spans="1:2" x14ac:dyDescent="0.2">
      <c r="A7565">
        <v>-24.3699999999867</v>
      </c>
      <c r="B7565">
        <v>639.43337646419604</v>
      </c>
    </row>
    <row r="7566" spans="1:2" x14ac:dyDescent="0.2">
      <c r="A7566">
        <v>-24.359999999986702</v>
      </c>
      <c r="B7566">
        <v>641.28513023661105</v>
      </c>
    </row>
    <row r="7567" spans="1:2" x14ac:dyDescent="0.2">
      <c r="A7567">
        <v>-24.3499999999867</v>
      </c>
      <c r="B7567">
        <v>645.24554749787205</v>
      </c>
    </row>
    <row r="7568" spans="1:2" x14ac:dyDescent="0.2">
      <c r="A7568">
        <v>-24.339999999986698</v>
      </c>
      <c r="B7568">
        <v>645.65635905906504</v>
      </c>
    </row>
    <row r="7569" spans="1:2" x14ac:dyDescent="0.2">
      <c r="A7569">
        <v>-24.3299999999867</v>
      </c>
      <c r="B7569">
        <v>645.20746501880706</v>
      </c>
    </row>
    <row r="7570" spans="1:2" x14ac:dyDescent="0.2">
      <c r="A7570">
        <v>-24.319999999986699</v>
      </c>
      <c r="B7570">
        <v>643.20963867363696</v>
      </c>
    </row>
    <row r="7571" spans="1:2" x14ac:dyDescent="0.2">
      <c r="A7571">
        <v>-24.309999999986701</v>
      </c>
      <c r="B7571">
        <v>638.07852298062699</v>
      </c>
    </row>
    <row r="7572" spans="1:2" x14ac:dyDescent="0.2">
      <c r="A7572">
        <v>-24.299999999986699</v>
      </c>
      <c r="B7572">
        <v>642.46795692749004</v>
      </c>
    </row>
    <row r="7573" spans="1:2" x14ac:dyDescent="0.2">
      <c r="A7573">
        <v>-24.289999999986701</v>
      </c>
      <c r="B7573">
        <v>638.67794192629003</v>
      </c>
    </row>
    <row r="7574" spans="1:2" x14ac:dyDescent="0.2">
      <c r="A7574">
        <v>-24.2799999999867</v>
      </c>
      <c r="B7574">
        <v>634.514211368578</v>
      </c>
    </row>
    <row r="7575" spans="1:2" x14ac:dyDescent="0.2">
      <c r="A7575">
        <v>-24.269999999986702</v>
      </c>
      <c r="B7575">
        <v>635.84511279390597</v>
      </c>
    </row>
    <row r="7576" spans="1:2" x14ac:dyDescent="0.2">
      <c r="A7576">
        <v>-24.2599999999867</v>
      </c>
      <c r="B7576">
        <v>638.76617202267596</v>
      </c>
    </row>
    <row r="7577" spans="1:2" x14ac:dyDescent="0.2">
      <c r="A7577">
        <v>-24.249999999986699</v>
      </c>
      <c r="B7577">
        <v>636.520376513614</v>
      </c>
    </row>
    <row r="7578" spans="1:2" x14ac:dyDescent="0.2">
      <c r="A7578">
        <v>-24.239999999986701</v>
      </c>
      <c r="B7578">
        <v>638.16131990600195</v>
      </c>
    </row>
    <row r="7579" spans="1:2" x14ac:dyDescent="0.2">
      <c r="A7579">
        <v>-24.229999999986699</v>
      </c>
      <c r="B7579">
        <v>633.08925004957405</v>
      </c>
    </row>
    <row r="7580" spans="1:2" x14ac:dyDescent="0.2">
      <c r="A7580">
        <v>-24.219999999986701</v>
      </c>
      <c r="B7580">
        <v>634.85706753431396</v>
      </c>
    </row>
    <row r="7581" spans="1:2" x14ac:dyDescent="0.2">
      <c r="A7581">
        <v>-24.209999999986699</v>
      </c>
      <c r="B7581">
        <v>635.151997877197</v>
      </c>
    </row>
    <row r="7582" spans="1:2" x14ac:dyDescent="0.2">
      <c r="A7582">
        <v>-24.199999999986701</v>
      </c>
      <c r="B7582">
        <v>637.91505837971295</v>
      </c>
    </row>
    <row r="7583" spans="1:2" x14ac:dyDescent="0.2">
      <c r="A7583">
        <v>-24.1899999999867</v>
      </c>
      <c r="B7583">
        <v>634.80132573767401</v>
      </c>
    </row>
    <row r="7584" spans="1:2" x14ac:dyDescent="0.2">
      <c r="A7584">
        <v>-24.179999999986698</v>
      </c>
      <c r="B7584">
        <v>633.57158154997899</v>
      </c>
    </row>
    <row r="7585" spans="1:2" x14ac:dyDescent="0.2">
      <c r="A7585">
        <v>-24.1699999999867</v>
      </c>
      <c r="B7585">
        <v>634.83921934940599</v>
      </c>
    </row>
    <row r="7586" spans="1:2" x14ac:dyDescent="0.2">
      <c r="A7586">
        <v>-24.159999999986699</v>
      </c>
      <c r="B7586">
        <v>636.76563935791205</v>
      </c>
    </row>
    <row r="7587" spans="1:2" x14ac:dyDescent="0.2">
      <c r="A7587">
        <v>-24.149999999986701</v>
      </c>
      <c r="B7587">
        <v>634.57120267150594</v>
      </c>
    </row>
    <row r="7588" spans="1:2" x14ac:dyDescent="0.2">
      <c r="A7588">
        <v>-24.139999999986699</v>
      </c>
      <c r="B7588">
        <v>629.92411814556999</v>
      </c>
    </row>
    <row r="7589" spans="1:2" x14ac:dyDescent="0.2">
      <c r="A7589">
        <v>-24.129999999986701</v>
      </c>
      <c r="B7589">
        <v>626.72043771629399</v>
      </c>
    </row>
    <row r="7590" spans="1:2" x14ac:dyDescent="0.2">
      <c r="A7590">
        <v>-24.1199999999867</v>
      </c>
      <c r="B7590">
        <v>634.56837380800198</v>
      </c>
    </row>
    <row r="7591" spans="1:2" x14ac:dyDescent="0.2">
      <c r="A7591">
        <v>-24.109999999986702</v>
      </c>
      <c r="B7591">
        <v>629.34928779852601</v>
      </c>
    </row>
    <row r="7592" spans="1:2" x14ac:dyDescent="0.2">
      <c r="A7592">
        <v>-24.0999999999867</v>
      </c>
      <c r="B7592">
        <v>631.24310411919498</v>
      </c>
    </row>
    <row r="7593" spans="1:2" x14ac:dyDescent="0.2">
      <c r="A7593">
        <v>-24.089999999986698</v>
      </c>
      <c r="B7593">
        <v>627.61258158262297</v>
      </c>
    </row>
    <row r="7594" spans="1:2" x14ac:dyDescent="0.2">
      <c r="A7594">
        <v>-24.0799999999867</v>
      </c>
      <c r="B7594">
        <v>629.36766098346095</v>
      </c>
    </row>
    <row r="7595" spans="1:2" x14ac:dyDescent="0.2">
      <c r="A7595">
        <v>-24.069999999986699</v>
      </c>
      <c r="B7595">
        <v>624.75151257311097</v>
      </c>
    </row>
    <row r="7596" spans="1:2" x14ac:dyDescent="0.2">
      <c r="A7596">
        <v>-24.059999999986701</v>
      </c>
      <c r="B7596">
        <v>626.81922383503297</v>
      </c>
    </row>
    <row r="7597" spans="1:2" x14ac:dyDescent="0.2">
      <c r="A7597">
        <v>-24.049999999986699</v>
      </c>
      <c r="B7597">
        <v>629.43276554499698</v>
      </c>
    </row>
    <row r="7598" spans="1:2" x14ac:dyDescent="0.2">
      <c r="A7598">
        <v>-24.039999999986701</v>
      </c>
      <c r="B7598">
        <v>627.98001984616405</v>
      </c>
    </row>
    <row r="7599" spans="1:2" x14ac:dyDescent="0.2">
      <c r="A7599">
        <v>-24.0299999999867</v>
      </c>
      <c r="B7599">
        <v>625.71321498656903</v>
      </c>
    </row>
    <row r="7600" spans="1:2" x14ac:dyDescent="0.2">
      <c r="A7600">
        <v>-24.019999999986702</v>
      </c>
      <c r="B7600">
        <v>622.37681514612404</v>
      </c>
    </row>
    <row r="7601" spans="1:2" x14ac:dyDescent="0.2">
      <c r="A7601">
        <v>-24.0099999999867</v>
      </c>
      <c r="B7601">
        <v>622.34180033511905</v>
      </c>
    </row>
    <row r="7602" spans="1:2" x14ac:dyDescent="0.2">
      <c r="A7602">
        <v>-23.999999999986699</v>
      </c>
      <c r="B7602">
        <v>625.32621386937103</v>
      </c>
    </row>
    <row r="7603" spans="1:2" x14ac:dyDescent="0.2">
      <c r="A7603">
        <v>-23.989999999986701</v>
      </c>
      <c r="B7603">
        <v>623.47855686081596</v>
      </c>
    </row>
    <row r="7604" spans="1:2" x14ac:dyDescent="0.2">
      <c r="A7604">
        <v>-23.979999999986699</v>
      </c>
      <c r="B7604">
        <v>628.74616990687798</v>
      </c>
    </row>
    <row r="7605" spans="1:2" x14ac:dyDescent="0.2">
      <c r="A7605">
        <v>-23.969999999986602</v>
      </c>
      <c r="B7605">
        <v>623.30420325296302</v>
      </c>
    </row>
    <row r="7606" spans="1:2" x14ac:dyDescent="0.2">
      <c r="A7606">
        <v>-23.9599999999866</v>
      </c>
      <c r="B7606">
        <v>618.731038157998</v>
      </c>
    </row>
    <row r="7607" spans="1:2" x14ac:dyDescent="0.2">
      <c r="A7607">
        <v>-23.949999999986598</v>
      </c>
      <c r="B7607">
        <v>621.40625075430796</v>
      </c>
    </row>
    <row r="7608" spans="1:2" x14ac:dyDescent="0.2">
      <c r="A7608">
        <v>-23.9399999999866</v>
      </c>
      <c r="B7608">
        <v>625.99925686031997</v>
      </c>
    </row>
    <row r="7609" spans="1:2" x14ac:dyDescent="0.2">
      <c r="A7609">
        <v>-23.929999999986599</v>
      </c>
      <c r="B7609">
        <v>624.65973684811195</v>
      </c>
    </row>
    <row r="7610" spans="1:2" x14ac:dyDescent="0.2">
      <c r="A7610">
        <v>-23.919999999986601</v>
      </c>
      <c r="B7610">
        <v>622.95034845549299</v>
      </c>
    </row>
    <row r="7611" spans="1:2" x14ac:dyDescent="0.2">
      <c r="A7611">
        <v>-23.909999999986599</v>
      </c>
      <c r="B7611">
        <v>618.87900917276704</v>
      </c>
    </row>
    <row r="7612" spans="1:2" x14ac:dyDescent="0.2">
      <c r="A7612">
        <v>-23.899999999986601</v>
      </c>
      <c r="B7612">
        <v>624.00863841901105</v>
      </c>
    </row>
    <row r="7613" spans="1:2" x14ac:dyDescent="0.2">
      <c r="A7613">
        <v>-23.8899999999866</v>
      </c>
      <c r="B7613">
        <v>620.51440017252196</v>
      </c>
    </row>
    <row r="7614" spans="1:2" x14ac:dyDescent="0.2">
      <c r="A7614">
        <v>-23.879999999986602</v>
      </c>
      <c r="B7614">
        <v>614.03843366193303</v>
      </c>
    </row>
    <row r="7615" spans="1:2" x14ac:dyDescent="0.2">
      <c r="A7615">
        <v>-23.8699999999866</v>
      </c>
      <c r="B7615">
        <v>614.72327381283503</v>
      </c>
    </row>
    <row r="7616" spans="1:2" x14ac:dyDescent="0.2">
      <c r="A7616">
        <v>-23.859999999986599</v>
      </c>
      <c r="B7616">
        <v>617.89912866944803</v>
      </c>
    </row>
    <row r="7617" spans="1:2" x14ac:dyDescent="0.2">
      <c r="A7617">
        <v>-23.849999999986601</v>
      </c>
      <c r="B7617">
        <v>622.28418605197601</v>
      </c>
    </row>
    <row r="7618" spans="1:2" x14ac:dyDescent="0.2">
      <c r="A7618">
        <v>-23.839999999986599</v>
      </c>
      <c r="B7618">
        <v>615.33484163405296</v>
      </c>
    </row>
    <row r="7619" spans="1:2" x14ac:dyDescent="0.2">
      <c r="A7619">
        <v>-23.829999999986601</v>
      </c>
      <c r="B7619">
        <v>618.97741805153896</v>
      </c>
    </row>
    <row r="7620" spans="1:2" x14ac:dyDescent="0.2">
      <c r="A7620">
        <v>-23.819999999986599</v>
      </c>
      <c r="B7620">
        <v>612.18400116084604</v>
      </c>
    </row>
    <row r="7621" spans="1:2" x14ac:dyDescent="0.2">
      <c r="A7621">
        <v>-23.809999999986601</v>
      </c>
      <c r="B7621">
        <v>618.56280685891602</v>
      </c>
    </row>
    <row r="7622" spans="1:2" x14ac:dyDescent="0.2">
      <c r="A7622">
        <v>-23.7999999999866</v>
      </c>
      <c r="B7622">
        <v>616.82829073584003</v>
      </c>
    </row>
    <row r="7623" spans="1:2" x14ac:dyDescent="0.2">
      <c r="A7623">
        <v>-23.789999999986598</v>
      </c>
      <c r="B7623">
        <v>614.59076134917905</v>
      </c>
    </row>
    <row r="7624" spans="1:2" x14ac:dyDescent="0.2">
      <c r="A7624">
        <v>-23.7799999999866</v>
      </c>
      <c r="B7624">
        <v>610.51232046581902</v>
      </c>
    </row>
    <row r="7625" spans="1:2" x14ac:dyDescent="0.2">
      <c r="A7625">
        <v>-23.769999999986599</v>
      </c>
      <c r="B7625">
        <v>608.63498245161304</v>
      </c>
    </row>
    <row r="7626" spans="1:2" x14ac:dyDescent="0.2">
      <c r="A7626">
        <v>-23.759999999986601</v>
      </c>
      <c r="B7626">
        <v>609.94631122822102</v>
      </c>
    </row>
    <row r="7627" spans="1:2" x14ac:dyDescent="0.2">
      <c r="A7627">
        <v>-23.749999999986599</v>
      </c>
      <c r="B7627">
        <v>608.69237118016304</v>
      </c>
    </row>
    <row r="7628" spans="1:2" x14ac:dyDescent="0.2">
      <c r="A7628">
        <v>-23.739999999986601</v>
      </c>
      <c r="B7628">
        <v>608.90123709944999</v>
      </c>
    </row>
    <row r="7629" spans="1:2" x14ac:dyDescent="0.2">
      <c r="A7629">
        <v>-23.7299999999866</v>
      </c>
      <c r="B7629">
        <v>613.41977801852101</v>
      </c>
    </row>
    <row r="7630" spans="1:2" x14ac:dyDescent="0.2">
      <c r="A7630">
        <v>-23.719999999986602</v>
      </c>
      <c r="B7630">
        <v>613.422777072396</v>
      </c>
    </row>
    <row r="7631" spans="1:2" x14ac:dyDescent="0.2">
      <c r="A7631">
        <v>-23.7099999999866</v>
      </c>
      <c r="B7631">
        <v>606.43777040383304</v>
      </c>
    </row>
    <row r="7632" spans="1:2" x14ac:dyDescent="0.2">
      <c r="A7632">
        <v>-23.699999999986598</v>
      </c>
      <c r="B7632">
        <v>609.08685532682102</v>
      </c>
    </row>
    <row r="7633" spans="1:2" x14ac:dyDescent="0.2">
      <c r="A7633">
        <v>-23.6899999999866</v>
      </c>
      <c r="B7633">
        <v>612.40386356839394</v>
      </c>
    </row>
    <row r="7634" spans="1:2" x14ac:dyDescent="0.2">
      <c r="A7634">
        <v>-23.679999999986599</v>
      </c>
      <c r="B7634">
        <v>612.31150396410806</v>
      </c>
    </row>
    <row r="7635" spans="1:2" x14ac:dyDescent="0.2">
      <c r="A7635">
        <v>-23.669999999986601</v>
      </c>
      <c r="B7635">
        <v>609.12330937670504</v>
      </c>
    </row>
    <row r="7636" spans="1:2" x14ac:dyDescent="0.2">
      <c r="A7636">
        <v>-23.659999999986599</v>
      </c>
      <c r="B7636">
        <v>605.199539199789</v>
      </c>
    </row>
    <row r="7637" spans="1:2" x14ac:dyDescent="0.2">
      <c r="A7637">
        <v>-23.649999999986601</v>
      </c>
      <c r="B7637">
        <v>610.21246428000802</v>
      </c>
    </row>
    <row r="7638" spans="1:2" x14ac:dyDescent="0.2">
      <c r="A7638">
        <v>-23.6399999999866</v>
      </c>
      <c r="B7638">
        <v>611.44260609773403</v>
      </c>
    </row>
    <row r="7639" spans="1:2" x14ac:dyDescent="0.2">
      <c r="A7639">
        <v>-23.629999999986602</v>
      </c>
      <c r="B7639">
        <v>602.25209945967595</v>
      </c>
    </row>
    <row r="7640" spans="1:2" x14ac:dyDescent="0.2">
      <c r="A7640">
        <v>-23.6199999999866</v>
      </c>
      <c r="B7640">
        <v>601.35430124368997</v>
      </c>
    </row>
    <row r="7641" spans="1:2" x14ac:dyDescent="0.2">
      <c r="A7641">
        <v>-23.609999999986599</v>
      </c>
      <c r="B7641">
        <v>601.86615624019203</v>
      </c>
    </row>
    <row r="7642" spans="1:2" x14ac:dyDescent="0.2">
      <c r="A7642">
        <v>-23.599999999986601</v>
      </c>
      <c r="B7642">
        <v>606.65931870333497</v>
      </c>
    </row>
    <row r="7643" spans="1:2" x14ac:dyDescent="0.2">
      <c r="A7643">
        <v>-23.589999999986599</v>
      </c>
      <c r="B7643">
        <v>608.54205115064497</v>
      </c>
    </row>
    <row r="7644" spans="1:2" x14ac:dyDescent="0.2">
      <c r="A7644">
        <v>-23.579999999986601</v>
      </c>
      <c r="B7644">
        <v>599.94417079367304</v>
      </c>
    </row>
    <row r="7645" spans="1:2" x14ac:dyDescent="0.2">
      <c r="A7645">
        <v>-23.569999999986599</v>
      </c>
      <c r="B7645">
        <v>601.48455641496605</v>
      </c>
    </row>
    <row r="7646" spans="1:2" x14ac:dyDescent="0.2">
      <c r="A7646">
        <v>-23.559999999986601</v>
      </c>
      <c r="B7646">
        <v>602.026511469051</v>
      </c>
    </row>
    <row r="7647" spans="1:2" x14ac:dyDescent="0.2">
      <c r="A7647">
        <v>-23.5499999999866</v>
      </c>
      <c r="B7647">
        <v>605.485692926816</v>
      </c>
    </row>
    <row r="7648" spans="1:2" x14ac:dyDescent="0.2">
      <c r="A7648">
        <v>-23.539999999986598</v>
      </c>
      <c r="B7648">
        <v>600.43421378546805</v>
      </c>
    </row>
    <row r="7649" spans="1:2" x14ac:dyDescent="0.2">
      <c r="A7649">
        <v>-23.5299999999866</v>
      </c>
      <c r="B7649">
        <v>605.22334515783302</v>
      </c>
    </row>
    <row r="7650" spans="1:2" x14ac:dyDescent="0.2">
      <c r="A7650">
        <v>-23.519999999986599</v>
      </c>
      <c r="B7650">
        <v>598.86812688963505</v>
      </c>
    </row>
    <row r="7651" spans="1:2" x14ac:dyDescent="0.2">
      <c r="A7651">
        <v>-23.509999999986601</v>
      </c>
      <c r="B7651">
        <v>597.00309417497601</v>
      </c>
    </row>
    <row r="7652" spans="1:2" x14ac:dyDescent="0.2">
      <c r="A7652">
        <v>-23.499999999986599</v>
      </c>
      <c r="B7652">
        <v>596.276137222692</v>
      </c>
    </row>
    <row r="7653" spans="1:2" x14ac:dyDescent="0.2">
      <c r="A7653">
        <v>-23.489999999986601</v>
      </c>
      <c r="B7653">
        <v>595.56894594980201</v>
      </c>
    </row>
    <row r="7654" spans="1:2" x14ac:dyDescent="0.2">
      <c r="A7654">
        <v>-23.4799999999866</v>
      </c>
      <c r="B7654">
        <v>602.96930448939804</v>
      </c>
    </row>
    <row r="7655" spans="1:2" x14ac:dyDescent="0.2">
      <c r="A7655">
        <v>-23.469999999986602</v>
      </c>
      <c r="B7655">
        <v>593.97335318226897</v>
      </c>
    </row>
    <row r="7656" spans="1:2" x14ac:dyDescent="0.2">
      <c r="A7656">
        <v>-23.4599999999866</v>
      </c>
      <c r="B7656">
        <v>603.19817611264</v>
      </c>
    </row>
    <row r="7657" spans="1:2" x14ac:dyDescent="0.2">
      <c r="A7657">
        <v>-23.449999999986598</v>
      </c>
      <c r="B7657">
        <v>600.76558931203294</v>
      </c>
    </row>
    <row r="7658" spans="1:2" x14ac:dyDescent="0.2">
      <c r="A7658">
        <v>-23.4399999999866</v>
      </c>
      <c r="B7658">
        <v>599.56995413728703</v>
      </c>
    </row>
    <row r="7659" spans="1:2" x14ac:dyDescent="0.2">
      <c r="A7659">
        <v>-23.429999999986599</v>
      </c>
      <c r="B7659">
        <v>598.98675157156595</v>
      </c>
    </row>
    <row r="7660" spans="1:2" x14ac:dyDescent="0.2">
      <c r="A7660">
        <v>-23.419999999986601</v>
      </c>
      <c r="B7660">
        <v>595.57223225918995</v>
      </c>
    </row>
    <row r="7661" spans="1:2" x14ac:dyDescent="0.2">
      <c r="A7661">
        <v>-23.409999999986599</v>
      </c>
      <c r="B7661">
        <v>600.11236152860704</v>
      </c>
    </row>
    <row r="7662" spans="1:2" x14ac:dyDescent="0.2">
      <c r="A7662">
        <v>-23.399999999986601</v>
      </c>
      <c r="B7662">
        <v>591.88007071203401</v>
      </c>
    </row>
    <row r="7663" spans="1:2" x14ac:dyDescent="0.2">
      <c r="A7663">
        <v>-23.3899999999866</v>
      </c>
      <c r="B7663">
        <v>596.52881845315198</v>
      </c>
    </row>
    <row r="7664" spans="1:2" x14ac:dyDescent="0.2">
      <c r="A7664">
        <v>-23.379999999986602</v>
      </c>
      <c r="B7664">
        <v>598.81999265934701</v>
      </c>
    </row>
    <row r="7665" spans="1:2" x14ac:dyDescent="0.2">
      <c r="A7665">
        <v>-23.3699999999866</v>
      </c>
      <c r="B7665">
        <v>593.14324625067798</v>
      </c>
    </row>
    <row r="7666" spans="1:2" x14ac:dyDescent="0.2">
      <c r="A7666">
        <v>-23.359999999986599</v>
      </c>
      <c r="B7666">
        <v>597.76308454231605</v>
      </c>
    </row>
    <row r="7667" spans="1:2" x14ac:dyDescent="0.2">
      <c r="A7667">
        <v>-23.349999999986601</v>
      </c>
      <c r="B7667">
        <v>590.98918779905603</v>
      </c>
    </row>
    <row r="7668" spans="1:2" x14ac:dyDescent="0.2">
      <c r="A7668">
        <v>-23.339999999986599</v>
      </c>
      <c r="B7668">
        <v>594.89202376396497</v>
      </c>
    </row>
    <row r="7669" spans="1:2" x14ac:dyDescent="0.2">
      <c r="A7669">
        <v>-23.329999999986502</v>
      </c>
      <c r="B7669">
        <v>588.29104623539695</v>
      </c>
    </row>
    <row r="7670" spans="1:2" x14ac:dyDescent="0.2">
      <c r="A7670">
        <v>-23.3199999999865</v>
      </c>
      <c r="B7670">
        <v>590.96207172969901</v>
      </c>
    </row>
    <row r="7671" spans="1:2" x14ac:dyDescent="0.2">
      <c r="A7671">
        <v>-23.309999999986498</v>
      </c>
      <c r="B7671">
        <v>591.38227231989697</v>
      </c>
    </row>
    <row r="7672" spans="1:2" x14ac:dyDescent="0.2">
      <c r="A7672">
        <v>-23.2999999999865</v>
      </c>
      <c r="B7672">
        <v>594.73860669846397</v>
      </c>
    </row>
    <row r="7673" spans="1:2" x14ac:dyDescent="0.2">
      <c r="A7673">
        <v>-23.289999999986499</v>
      </c>
      <c r="B7673">
        <v>594.536467361821</v>
      </c>
    </row>
    <row r="7674" spans="1:2" x14ac:dyDescent="0.2">
      <c r="A7674">
        <v>-23.279999999986501</v>
      </c>
      <c r="B7674">
        <v>587.78464993063403</v>
      </c>
    </row>
    <row r="7675" spans="1:2" x14ac:dyDescent="0.2">
      <c r="A7675">
        <v>-23.269999999986499</v>
      </c>
      <c r="B7675">
        <v>593.47341822483304</v>
      </c>
    </row>
    <row r="7676" spans="1:2" x14ac:dyDescent="0.2">
      <c r="A7676">
        <v>-23.259999999986501</v>
      </c>
      <c r="B7676">
        <v>586.38833875529804</v>
      </c>
    </row>
    <row r="7677" spans="1:2" x14ac:dyDescent="0.2">
      <c r="A7677">
        <v>-23.2499999999865</v>
      </c>
      <c r="B7677">
        <v>587.75653814114105</v>
      </c>
    </row>
    <row r="7678" spans="1:2" x14ac:dyDescent="0.2">
      <c r="A7678">
        <v>-23.239999999986502</v>
      </c>
      <c r="B7678">
        <v>587.51591326405799</v>
      </c>
    </row>
    <row r="7679" spans="1:2" x14ac:dyDescent="0.2">
      <c r="A7679">
        <v>-23.2299999999865</v>
      </c>
      <c r="B7679">
        <v>587.12334737500396</v>
      </c>
    </row>
    <row r="7680" spans="1:2" x14ac:dyDescent="0.2">
      <c r="A7680">
        <v>-23.219999999986499</v>
      </c>
      <c r="B7680">
        <v>589.76029624580895</v>
      </c>
    </row>
    <row r="7681" spans="1:2" x14ac:dyDescent="0.2">
      <c r="A7681">
        <v>-23.209999999986501</v>
      </c>
      <c r="B7681">
        <v>582.01192758404102</v>
      </c>
    </row>
    <row r="7682" spans="1:2" x14ac:dyDescent="0.2">
      <c r="A7682">
        <v>-23.199999999986499</v>
      </c>
      <c r="B7682">
        <v>584.99476703964694</v>
      </c>
    </row>
    <row r="7683" spans="1:2" x14ac:dyDescent="0.2">
      <c r="A7683">
        <v>-23.189999999986501</v>
      </c>
      <c r="B7683">
        <v>589.09533068835105</v>
      </c>
    </row>
    <row r="7684" spans="1:2" x14ac:dyDescent="0.2">
      <c r="A7684">
        <v>-23.179999999986499</v>
      </c>
      <c r="B7684">
        <v>589.65781495571503</v>
      </c>
    </row>
    <row r="7685" spans="1:2" x14ac:dyDescent="0.2">
      <c r="A7685">
        <v>-23.169999999986501</v>
      </c>
      <c r="B7685">
        <v>584.85061459013002</v>
      </c>
    </row>
    <row r="7686" spans="1:2" x14ac:dyDescent="0.2">
      <c r="A7686">
        <v>-23.1599999999865</v>
      </c>
      <c r="B7686">
        <v>586.76754219790905</v>
      </c>
    </row>
    <row r="7687" spans="1:2" x14ac:dyDescent="0.2">
      <c r="A7687">
        <v>-23.149999999986498</v>
      </c>
      <c r="B7687">
        <v>579.313682033791</v>
      </c>
    </row>
    <row r="7688" spans="1:2" x14ac:dyDescent="0.2">
      <c r="A7688">
        <v>-23.1399999999865</v>
      </c>
      <c r="B7688">
        <v>586.52671769818699</v>
      </c>
    </row>
    <row r="7689" spans="1:2" x14ac:dyDescent="0.2">
      <c r="A7689">
        <v>-23.129999999986499</v>
      </c>
      <c r="B7689">
        <v>584.85575193995305</v>
      </c>
    </row>
    <row r="7690" spans="1:2" x14ac:dyDescent="0.2">
      <c r="A7690">
        <v>-23.119999999986501</v>
      </c>
      <c r="B7690">
        <v>578.02378566709001</v>
      </c>
    </row>
    <row r="7691" spans="1:2" x14ac:dyDescent="0.2">
      <c r="A7691">
        <v>-23.109999999986499</v>
      </c>
      <c r="B7691">
        <v>581.61879544700105</v>
      </c>
    </row>
    <row r="7692" spans="1:2" x14ac:dyDescent="0.2">
      <c r="A7692">
        <v>-23.099999999986501</v>
      </c>
      <c r="B7692">
        <v>580.50807459521798</v>
      </c>
    </row>
    <row r="7693" spans="1:2" x14ac:dyDescent="0.2">
      <c r="A7693">
        <v>-23.0899999999865</v>
      </c>
      <c r="B7693">
        <v>579.12846420472101</v>
      </c>
    </row>
    <row r="7694" spans="1:2" x14ac:dyDescent="0.2">
      <c r="A7694">
        <v>-23.079999999986502</v>
      </c>
      <c r="B7694">
        <v>576.12263567707703</v>
      </c>
    </row>
    <row r="7695" spans="1:2" x14ac:dyDescent="0.2">
      <c r="A7695">
        <v>-23.0699999999865</v>
      </c>
      <c r="B7695">
        <v>578.43309862060801</v>
      </c>
    </row>
    <row r="7696" spans="1:2" x14ac:dyDescent="0.2">
      <c r="A7696">
        <v>-23.059999999986498</v>
      </c>
      <c r="B7696">
        <v>578.07535456727805</v>
      </c>
    </row>
    <row r="7697" spans="1:2" x14ac:dyDescent="0.2">
      <c r="A7697">
        <v>-23.0499999999865</v>
      </c>
      <c r="B7697">
        <v>578.17169864375103</v>
      </c>
    </row>
    <row r="7698" spans="1:2" x14ac:dyDescent="0.2">
      <c r="A7698">
        <v>-23.039999999986499</v>
      </c>
      <c r="B7698">
        <v>577.93420892095298</v>
      </c>
    </row>
    <row r="7699" spans="1:2" x14ac:dyDescent="0.2">
      <c r="A7699">
        <v>-23.029999999986501</v>
      </c>
      <c r="B7699">
        <v>582.43392501556605</v>
      </c>
    </row>
    <row r="7700" spans="1:2" x14ac:dyDescent="0.2">
      <c r="A7700">
        <v>-23.019999999986499</v>
      </c>
      <c r="B7700">
        <v>572.11808940004505</v>
      </c>
    </row>
    <row r="7701" spans="1:2" x14ac:dyDescent="0.2">
      <c r="A7701">
        <v>-23.009999999986501</v>
      </c>
      <c r="B7701">
        <v>575.72915047578203</v>
      </c>
    </row>
    <row r="7702" spans="1:2" x14ac:dyDescent="0.2">
      <c r="A7702">
        <v>-22.9999999999865</v>
      </c>
      <c r="B7702">
        <v>572.44894335994604</v>
      </c>
    </row>
    <row r="7703" spans="1:2" x14ac:dyDescent="0.2">
      <c r="A7703">
        <v>-22.989999999986502</v>
      </c>
      <c r="B7703">
        <v>577.32345971532402</v>
      </c>
    </row>
    <row r="7704" spans="1:2" x14ac:dyDescent="0.2">
      <c r="A7704">
        <v>-22.9799999999865</v>
      </c>
      <c r="B7704">
        <v>575.71893705328398</v>
      </c>
    </row>
    <row r="7705" spans="1:2" x14ac:dyDescent="0.2">
      <c r="A7705">
        <v>-22.969999999986499</v>
      </c>
      <c r="B7705">
        <v>571.53366646846496</v>
      </c>
    </row>
    <row r="7706" spans="1:2" x14ac:dyDescent="0.2">
      <c r="A7706">
        <v>-22.959999999986501</v>
      </c>
      <c r="B7706">
        <v>577.14884927481899</v>
      </c>
    </row>
    <row r="7707" spans="1:2" x14ac:dyDescent="0.2">
      <c r="A7707">
        <v>-22.949999999986499</v>
      </c>
      <c r="B7707">
        <v>574.09254365944798</v>
      </c>
    </row>
    <row r="7708" spans="1:2" x14ac:dyDescent="0.2">
      <c r="A7708">
        <v>-22.939999999986501</v>
      </c>
      <c r="B7708">
        <v>577.06829634550695</v>
      </c>
    </row>
    <row r="7709" spans="1:2" x14ac:dyDescent="0.2">
      <c r="A7709">
        <v>-22.929999999986499</v>
      </c>
      <c r="B7709">
        <v>575.63242518091499</v>
      </c>
    </row>
    <row r="7710" spans="1:2" x14ac:dyDescent="0.2">
      <c r="A7710">
        <v>-22.919999999986501</v>
      </c>
      <c r="B7710">
        <v>576.48814810223098</v>
      </c>
    </row>
    <row r="7711" spans="1:2" x14ac:dyDescent="0.2">
      <c r="A7711">
        <v>-22.9099999999865</v>
      </c>
      <c r="B7711">
        <v>568.79426872286501</v>
      </c>
    </row>
    <row r="7712" spans="1:2" x14ac:dyDescent="0.2">
      <c r="A7712">
        <v>-22.899999999986498</v>
      </c>
      <c r="B7712">
        <v>567.97039406716704</v>
      </c>
    </row>
    <row r="7713" spans="1:2" x14ac:dyDescent="0.2">
      <c r="A7713">
        <v>-22.8899999999865</v>
      </c>
      <c r="B7713">
        <v>573.98158292007895</v>
      </c>
    </row>
    <row r="7714" spans="1:2" x14ac:dyDescent="0.2">
      <c r="A7714">
        <v>-22.879999999986499</v>
      </c>
      <c r="B7714">
        <v>573.49678208401201</v>
      </c>
    </row>
    <row r="7715" spans="1:2" x14ac:dyDescent="0.2">
      <c r="A7715">
        <v>-22.869999999986501</v>
      </c>
      <c r="B7715">
        <v>572.77493408766202</v>
      </c>
    </row>
    <row r="7716" spans="1:2" x14ac:dyDescent="0.2">
      <c r="A7716">
        <v>-22.859999999986499</v>
      </c>
      <c r="B7716">
        <v>571.21702527882201</v>
      </c>
    </row>
    <row r="7717" spans="1:2" x14ac:dyDescent="0.2">
      <c r="A7717">
        <v>-22.849999999986501</v>
      </c>
      <c r="B7717">
        <v>566.34095989362902</v>
      </c>
    </row>
    <row r="7718" spans="1:2" x14ac:dyDescent="0.2">
      <c r="A7718">
        <v>-22.8399999999865</v>
      </c>
      <c r="B7718">
        <v>570.99880339823198</v>
      </c>
    </row>
    <row r="7719" spans="1:2" x14ac:dyDescent="0.2">
      <c r="A7719">
        <v>-22.829999999986502</v>
      </c>
      <c r="B7719">
        <v>566.55407574844605</v>
      </c>
    </row>
    <row r="7720" spans="1:2" x14ac:dyDescent="0.2">
      <c r="A7720">
        <v>-22.8199999999865</v>
      </c>
      <c r="B7720">
        <v>562.73989890055304</v>
      </c>
    </row>
    <row r="7721" spans="1:2" x14ac:dyDescent="0.2">
      <c r="A7721">
        <v>-22.809999999986498</v>
      </c>
      <c r="B7721">
        <v>569.149742021777</v>
      </c>
    </row>
    <row r="7722" spans="1:2" x14ac:dyDescent="0.2">
      <c r="A7722">
        <v>-22.7999999999865</v>
      </c>
      <c r="B7722">
        <v>567.228659745345</v>
      </c>
    </row>
    <row r="7723" spans="1:2" x14ac:dyDescent="0.2">
      <c r="A7723">
        <v>-22.789999999986499</v>
      </c>
      <c r="B7723">
        <v>564.10191924313904</v>
      </c>
    </row>
    <row r="7724" spans="1:2" x14ac:dyDescent="0.2">
      <c r="A7724">
        <v>-22.779999999986501</v>
      </c>
      <c r="B7724">
        <v>562.89980357845604</v>
      </c>
    </row>
    <row r="7725" spans="1:2" x14ac:dyDescent="0.2">
      <c r="A7725">
        <v>-22.769999999986499</v>
      </c>
      <c r="B7725">
        <v>568.02705240993896</v>
      </c>
    </row>
    <row r="7726" spans="1:2" x14ac:dyDescent="0.2">
      <c r="A7726">
        <v>-22.759999999986501</v>
      </c>
      <c r="B7726">
        <v>561.73191428176199</v>
      </c>
    </row>
    <row r="7727" spans="1:2" x14ac:dyDescent="0.2">
      <c r="A7727">
        <v>-22.7499999999865</v>
      </c>
      <c r="B7727">
        <v>565.13175183554597</v>
      </c>
    </row>
    <row r="7728" spans="1:2" x14ac:dyDescent="0.2">
      <c r="A7728">
        <v>-22.739999999986502</v>
      </c>
      <c r="B7728">
        <v>567.53057290883601</v>
      </c>
    </row>
    <row r="7729" spans="1:2" x14ac:dyDescent="0.2">
      <c r="A7729">
        <v>-22.7299999999865</v>
      </c>
      <c r="B7729">
        <v>566.81664728687304</v>
      </c>
    </row>
    <row r="7730" spans="1:2" x14ac:dyDescent="0.2">
      <c r="A7730">
        <v>-22.719999999986499</v>
      </c>
      <c r="B7730">
        <v>561.35294897542894</v>
      </c>
    </row>
    <row r="7731" spans="1:2" x14ac:dyDescent="0.2">
      <c r="A7731">
        <v>-22.709999999986501</v>
      </c>
      <c r="B7731">
        <v>559.20634353260698</v>
      </c>
    </row>
    <row r="7732" spans="1:2" x14ac:dyDescent="0.2">
      <c r="A7732">
        <v>-22.699999999986499</v>
      </c>
      <c r="B7732">
        <v>563.42809977544198</v>
      </c>
    </row>
    <row r="7733" spans="1:2" x14ac:dyDescent="0.2">
      <c r="A7733">
        <v>-22.689999999986401</v>
      </c>
      <c r="B7733">
        <v>562.68287464191303</v>
      </c>
    </row>
    <row r="7734" spans="1:2" x14ac:dyDescent="0.2">
      <c r="A7734">
        <v>-22.6799999999864</v>
      </c>
      <c r="B7734">
        <v>562.840721274614</v>
      </c>
    </row>
    <row r="7735" spans="1:2" x14ac:dyDescent="0.2">
      <c r="A7735">
        <v>-22.669999999986398</v>
      </c>
      <c r="B7735">
        <v>556.95169406487696</v>
      </c>
    </row>
    <row r="7736" spans="1:2" x14ac:dyDescent="0.2">
      <c r="A7736">
        <v>-22.6599999999864</v>
      </c>
      <c r="B7736">
        <v>554.859408779094</v>
      </c>
    </row>
    <row r="7737" spans="1:2" x14ac:dyDescent="0.2">
      <c r="A7737">
        <v>-22.649999999986399</v>
      </c>
      <c r="B7737">
        <v>559.66542890723395</v>
      </c>
    </row>
    <row r="7738" spans="1:2" x14ac:dyDescent="0.2">
      <c r="A7738">
        <v>-22.639999999986401</v>
      </c>
      <c r="B7738">
        <v>558.14465282569199</v>
      </c>
    </row>
    <row r="7739" spans="1:2" x14ac:dyDescent="0.2">
      <c r="A7739">
        <v>-22.629999999986399</v>
      </c>
      <c r="B7739">
        <v>560.47801757753405</v>
      </c>
    </row>
    <row r="7740" spans="1:2" x14ac:dyDescent="0.2">
      <c r="A7740">
        <v>-22.619999999986401</v>
      </c>
      <c r="B7740">
        <v>557.36406720536399</v>
      </c>
    </row>
    <row r="7741" spans="1:2" x14ac:dyDescent="0.2">
      <c r="A7741">
        <v>-22.6099999999864</v>
      </c>
      <c r="B7741">
        <v>556.31332320049705</v>
      </c>
    </row>
    <row r="7742" spans="1:2" x14ac:dyDescent="0.2">
      <c r="A7742">
        <v>-22.599999999986402</v>
      </c>
      <c r="B7742">
        <v>560.82625177606496</v>
      </c>
    </row>
    <row r="7743" spans="1:2" x14ac:dyDescent="0.2">
      <c r="A7743">
        <v>-22.5899999999864</v>
      </c>
      <c r="B7743">
        <v>557.22702315578601</v>
      </c>
    </row>
    <row r="7744" spans="1:2" x14ac:dyDescent="0.2">
      <c r="A7744">
        <v>-22.579999999986399</v>
      </c>
      <c r="B7744">
        <v>552.62997618372503</v>
      </c>
    </row>
    <row r="7745" spans="1:2" x14ac:dyDescent="0.2">
      <c r="A7745">
        <v>-22.5699999999864</v>
      </c>
      <c r="B7745">
        <v>556.54389304541098</v>
      </c>
    </row>
    <row r="7746" spans="1:2" x14ac:dyDescent="0.2">
      <c r="A7746">
        <v>-22.559999999986399</v>
      </c>
      <c r="B7746">
        <v>557.17808057964703</v>
      </c>
    </row>
    <row r="7747" spans="1:2" x14ac:dyDescent="0.2">
      <c r="A7747">
        <v>-22.549999999986401</v>
      </c>
      <c r="B7747">
        <v>558.89618494247702</v>
      </c>
    </row>
    <row r="7748" spans="1:2" x14ac:dyDescent="0.2">
      <c r="A7748">
        <v>-22.539999999986399</v>
      </c>
      <c r="B7748">
        <v>553.54785192617203</v>
      </c>
    </row>
    <row r="7749" spans="1:2" x14ac:dyDescent="0.2">
      <c r="A7749">
        <v>-22.529999999986401</v>
      </c>
      <c r="B7749">
        <v>556.71053377821102</v>
      </c>
    </row>
    <row r="7750" spans="1:2" x14ac:dyDescent="0.2">
      <c r="A7750">
        <v>-22.5199999999864</v>
      </c>
      <c r="B7750">
        <v>553.620199449859</v>
      </c>
    </row>
    <row r="7751" spans="1:2" x14ac:dyDescent="0.2">
      <c r="A7751">
        <v>-22.509999999986402</v>
      </c>
      <c r="B7751">
        <v>549.83483763296499</v>
      </c>
    </row>
    <row r="7752" spans="1:2" x14ac:dyDescent="0.2">
      <c r="A7752">
        <v>-22.4999999999864</v>
      </c>
      <c r="B7752">
        <v>551.683471465926</v>
      </c>
    </row>
    <row r="7753" spans="1:2" x14ac:dyDescent="0.2">
      <c r="A7753">
        <v>-22.489999999986399</v>
      </c>
      <c r="B7753">
        <v>556.01326786145398</v>
      </c>
    </row>
    <row r="7754" spans="1:2" x14ac:dyDescent="0.2">
      <c r="A7754">
        <v>-22.479999999986401</v>
      </c>
      <c r="B7754">
        <v>552.735229162206</v>
      </c>
    </row>
    <row r="7755" spans="1:2" x14ac:dyDescent="0.2">
      <c r="A7755">
        <v>-22.469999999986399</v>
      </c>
      <c r="B7755">
        <v>547.36357812606104</v>
      </c>
    </row>
    <row r="7756" spans="1:2" x14ac:dyDescent="0.2">
      <c r="A7756">
        <v>-22.459999999986401</v>
      </c>
      <c r="B7756">
        <v>550.35402500192595</v>
      </c>
    </row>
    <row r="7757" spans="1:2" x14ac:dyDescent="0.2">
      <c r="A7757">
        <v>-22.4499999999864</v>
      </c>
      <c r="B7757">
        <v>551.84912450286004</v>
      </c>
    </row>
    <row r="7758" spans="1:2" x14ac:dyDescent="0.2">
      <c r="A7758">
        <v>-22.439999999986401</v>
      </c>
      <c r="B7758">
        <v>553.90669652370605</v>
      </c>
    </row>
    <row r="7759" spans="1:2" x14ac:dyDescent="0.2">
      <c r="A7759">
        <v>-22.4299999999864</v>
      </c>
      <c r="B7759">
        <v>549.83758538034101</v>
      </c>
    </row>
    <row r="7760" spans="1:2" x14ac:dyDescent="0.2">
      <c r="A7760">
        <v>-22.419999999986398</v>
      </c>
      <c r="B7760">
        <v>545.25467587154606</v>
      </c>
    </row>
    <row r="7761" spans="1:2" x14ac:dyDescent="0.2">
      <c r="A7761">
        <v>-22.4099999999864</v>
      </c>
      <c r="B7761">
        <v>546.47470900550502</v>
      </c>
    </row>
    <row r="7762" spans="1:2" x14ac:dyDescent="0.2">
      <c r="A7762">
        <v>-22.399999999986399</v>
      </c>
      <c r="B7762">
        <v>550.94133540677103</v>
      </c>
    </row>
    <row r="7763" spans="1:2" x14ac:dyDescent="0.2">
      <c r="A7763">
        <v>-22.389999999986401</v>
      </c>
      <c r="B7763">
        <v>546.95612234542398</v>
      </c>
    </row>
    <row r="7764" spans="1:2" x14ac:dyDescent="0.2">
      <c r="A7764">
        <v>-22.379999999986399</v>
      </c>
      <c r="B7764">
        <v>551.15370629336303</v>
      </c>
    </row>
    <row r="7765" spans="1:2" x14ac:dyDescent="0.2">
      <c r="A7765">
        <v>-22.369999999986401</v>
      </c>
      <c r="B7765">
        <v>546.44122810624594</v>
      </c>
    </row>
    <row r="7766" spans="1:2" x14ac:dyDescent="0.2">
      <c r="A7766">
        <v>-22.3599999999864</v>
      </c>
      <c r="B7766">
        <v>548.28453858917703</v>
      </c>
    </row>
    <row r="7767" spans="1:2" x14ac:dyDescent="0.2">
      <c r="A7767">
        <v>-22.349999999986402</v>
      </c>
      <c r="B7767">
        <v>540.81461567645295</v>
      </c>
    </row>
    <row r="7768" spans="1:2" x14ac:dyDescent="0.2">
      <c r="A7768">
        <v>-22.3399999999864</v>
      </c>
      <c r="B7768">
        <v>547.55938151475505</v>
      </c>
    </row>
    <row r="7769" spans="1:2" x14ac:dyDescent="0.2">
      <c r="A7769">
        <v>-22.329999999986399</v>
      </c>
      <c r="B7769">
        <v>541.66262525833099</v>
      </c>
    </row>
    <row r="7770" spans="1:2" x14ac:dyDescent="0.2">
      <c r="A7770">
        <v>-22.3199999999864</v>
      </c>
      <c r="B7770">
        <v>539.47916541761697</v>
      </c>
    </row>
    <row r="7771" spans="1:2" x14ac:dyDescent="0.2">
      <c r="A7771">
        <v>-22.309999999986399</v>
      </c>
      <c r="B7771">
        <v>545.502352387717</v>
      </c>
    </row>
    <row r="7772" spans="1:2" x14ac:dyDescent="0.2">
      <c r="A7772">
        <v>-22.299999999986401</v>
      </c>
      <c r="B7772">
        <v>538.458936055599</v>
      </c>
    </row>
    <row r="7773" spans="1:2" x14ac:dyDescent="0.2">
      <c r="A7773">
        <v>-22.289999999986399</v>
      </c>
      <c r="B7773">
        <v>546.69037770650095</v>
      </c>
    </row>
    <row r="7774" spans="1:2" x14ac:dyDescent="0.2">
      <c r="A7774">
        <v>-22.279999999986401</v>
      </c>
      <c r="B7774">
        <v>546.37142838163197</v>
      </c>
    </row>
    <row r="7775" spans="1:2" x14ac:dyDescent="0.2">
      <c r="A7775">
        <v>-22.2699999999864</v>
      </c>
      <c r="B7775">
        <v>537.66797603494501</v>
      </c>
    </row>
    <row r="7776" spans="1:2" x14ac:dyDescent="0.2">
      <c r="A7776">
        <v>-22.259999999986402</v>
      </c>
      <c r="B7776">
        <v>541.23985205075098</v>
      </c>
    </row>
    <row r="7777" spans="1:2" x14ac:dyDescent="0.2">
      <c r="A7777">
        <v>-22.2499999999864</v>
      </c>
      <c r="B7777">
        <v>542.79388861551502</v>
      </c>
    </row>
    <row r="7778" spans="1:2" x14ac:dyDescent="0.2">
      <c r="A7778">
        <v>-22.239999999986399</v>
      </c>
      <c r="B7778">
        <v>535.23360104384506</v>
      </c>
    </row>
    <row r="7779" spans="1:2" x14ac:dyDescent="0.2">
      <c r="A7779">
        <v>-22.229999999986401</v>
      </c>
      <c r="B7779">
        <v>540.406601879047</v>
      </c>
    </row>
    <row r="7780" spans="1:2" x14ac:dyDescent="0.2">
      <c r="A7780">
        <v>-22.219999999986399</v>
      </c>
      <c r="B7780">
        <v>537.72586170736395</v>
      </c>
    </row>
    <row r="7781" spans="1:2" x14ac:dyDescent="0.2">
      <c r="A7781">
        <v>-22.209999999986401</v>
      </c>
      <c r="B7781">
        <v>535.78330686758898</v>
      </c>
    </row>
    <row r="7782" spans="1:2" x14ac:dyDescent="0.2">
      <c r="A7782">
        <v>-22.1999999999864</v>
      </c>
      <c r="B7782">
        <v>536.45179566938396</v>
      </c>
    </row>
    <row r="7783" spans="1:2" x14ac:dyDescent="0.2">
      <c r="A7783">
        <v>-22.189999999986401</v>
      </c>
      <c r="B7783">
        <v>538.06651210162397</v>
      </c>
    </row>
    <row r="7784" spans="1:2" x14ac:dyDescent="0.2">
      <c r="A7784">
        <v>-22.1799999999864</v>
      </c>
      <c r="B7784">
        <v>535.894875678316</v>
      </c>
    </row>
    <row r="7785" spans="1:2" x14ac:dyDescent="0.2">
      <c r="A7785">
        <v>-22.169999999986398</v>
      </c>
      <c r="B7785">
        <v>541.16199061505802</v>
      </c>
    </row>
    <row r="7786" spans="1:2" x14ac:dyDescent="0.2">
      <c r="A7786">
        <v>-22.1599999999864</v>
      </c>
      <c r="B7786">
        <v>537.71808649867103</v>
      </c>
    </row>
    <row r="7787" spans="1:2" x14ac:dyDescent="0.2">
      <c r="A7787">
        <v>-22.149999999986399</v>
      </c>
      <c r="B7787">
        <v>540.13003315017204</v>
      </c>
    </row>
    <row r="7788" spans="1:2" x14ac:dyDescent="0.2">
      <c r="A7788">
        <v>-22.139999999986401</v>
      </c>
      <c r="B7788">
        <v>534.293300318923</v>
      </c>
    </row>
    <row r="7789" spans="1:2" x14ac:dyDescent="0.2">
      <c r="A7789">
        <v>-22.129999999986399</v>
      </c>
      <c r="B7789">
        <v>535.15872731899299</v>
      </c>
    </row>
    <row r="7790" spans="1:2" x14ac:dyDescent="0.2">
      <c r="A7790">
        <v>-22.119999999986401</v>
      </c>
      <c r="B7790">
        <v>536.76976084932903</v>
      </c>
    </row>
    <row r="7791" spans="1:2" x14ac:dyDescent="0.2">
      <c r="A7791">
        <v>-22.1099999999864</v>
      </c>
      <c r="B7791">
        <v>538.19233873149699</v>
      </c>
    </row>
    <row r="7792" spans="1:2" x14ac:dyDescent="0.2">
      <c r="A7792">
        <v>-22.099999999986402</v>
      </c>
      <c r="B7792">
        <v>532.42097722193296</v>
      </c>
    </row>
    <row r="7793" spans="1:2" x14ac:dyDescent="0.2">
      <c r="A7793">
        <v>-22.0899999999864</v>
      </c>
      <c r="B7793">
        <v>537.46520763948604</v>
      </c>
    </row>
    <row r="7794" spans="1:2" x14ac:dyDescent="0.2">
      <c r="A7794">
        <v>-22.079999999986399</v>
      </c>
      <c r="B7794">
        <v>528.63449879110999</v>
      </c>
    </row>
    <row r="7795" spans="1:2" x14ac:dyDescent="0.2">
      <c r="A7795">
        <v>-22.0699999999864</v>
      </c>
      <c r="B7795">
        <v>531.24356205746506</v>
      </c>
    </row>
    <row r="7796" spans="1:2" x14ac:dyDescent="0.2">
      <c r="A7796">
        <v>-22.059999999986399</v>
      </c>
      <c r="B7796">
        <v>529.43323948921102</v>
      </c>
    </row>
    <row r="7797" spans="1:2" x14ac:dyDescent="0.2">
      <c r="A7797">
        <v>-22.049999999986301</v>
      </c>
      <c r="B7797">
        <v>529.09214715978896</v>
      </c>
    </row>
    <row r="7798" spans="1:2" x14ac:dyDescent="0.2">
      <c r="A7798">
        <v>-22.0399999999863</v>
      </c>
      <c r="B7798">
        <v>534.06880258196998</v>
      </c>
    </row>
    <row r="7799" spans="1:2" x14ac:dyDescent="0.2">
      <c r="A7799">
        <v>-22.029999999986298</v>
      </c>
      <c r="B7799">
        <v>530.95373878359703</v>
      </c>
    </row>
    <row r="7800" spans="1:2" x14ac:dyDescent="0.2">
      <c r="A7800">
        <v>-22.0199999999863</v>
      </c>
      <c r="B7800">
        <v>530.39134877892002</v>
      </c>
    </row>
    <row r="7801" spans="1:2" x14ac:dyDescent="0.2">
      <c r="A7801">
        <v>-22.009999999986299</v>
      </c>
      <c r="B7801">
        <v>526.65783647067201</v>
      </c>
    </row>
    <row r="7802" spans="1:2" x14ac:dyDescent="0.2">
      <c r="A7802">
        <v>-21.999999999986301</v>
      </c>
      <c r="B7802">
        <v>530.41800209810106</v>
      </c>
    </row>
    <row r="7803" spans="1:2" x14ac:dyDescent="0.2">
      <c r="A7803">
        <v>-21.989999999986299</v>
      </c>
      <c r="B7803">
        <v>530.46674839713398</v>
      </c>
    </row>
    <row r="7804" spans="1:2" x14ac:dyDescent="0.2">
      <c r="A7804">
        <v>-21.979999999986301</v>
      </c>
      <c r="B7804">
        <v>523.98983902197494</v>
      </c>
    </row>
    <row r="7805" spans="1:2" x14ac:dyDescent="0.2">
      <c r="A7805">
        <v>-21.9699999999863</v>
      </c>
      <c r="B7805">
        <v>522.63579091847896</v>
      </c>
    </row>
    <row r="7806" spans="1:2" x14ac:dyDescent="0.2">
      <c r="A7806">
        <v>-21.959999999986302</v>
      </c>
      <c r="B7806">
        <v>523.47969087911395</v>
      </c>
    </row>
    <row r="7807" spans="1:2" x14ac:dyDescent="0.2">
      <c r="A7807">
        <v>-21.9499999999863</v>
      </c>
      <c r="B7807">
        <v>527.32855723549403</v>
      </c>
    </row>
    <row r="7808" spans="1:2" x14ac:dyDescent="0.2">
      <c r="A7808">
        <v>-21.939999999986298</v>
      </c>
      <c r="B7808">
        <v>528.19906277556902</v>
      </c>
    </row>
    <row r="7809" spans="1:2" x14ac:dyDescent="0.2">
      <c r="A7809">
        <v>-21.9299999999863</v>
      </c>
      <c r="B7809">
        <v>529.61356543616796</v>
      </c>
    </row>
    <row r="7810" spans="1:2" x14ac:dyDescent="0.2">
      <c r="A7810">
        <v>-21.919999999986299</v>
      </c>
      <c r="B7810">
        <v>529.11845101072504</v>
      </c>
    </row>
    <row r="7811" spans="1:2" x14ac:dyDescent="0.2">
      <c r="A7811">
        <v>-21.909999999986301</v>
      </c>
      <c r="B7811">
        <v>523.60670858089395</v>
      </c>
    </row>
    <row r="7812" spans="1:2" x14ac:dyDescent="0.2">
      <c r="A7812">
        <v>-21.899999999986299</v>
      </c>
      <c r="B7812">
        <v>520.58349629498298</v>
      </c>
    </row>
    <row r="7813" spans="1:2" x14ac:dyDescent="0.2">
      <c r="A7813">
        <v>-21.889999999986301</v>
      </c>
      <c r="B7813">
        <v>525.45268526136397</v>
      </c>
    </row>
    <row r="7814" spans="1:2" x14ac:dyDescent="0.2">
      <c r="A7814">
        <v>-21.8799999999863</v>
      </c>
      <c r="B7814">
        <v>526.358250372984</v>
      </c>
    </row>
    <row r="7815" spans="1:2" x14ac:dyDescent="0.2">
      <c r="A7815">
        <v>-21.869999999986302</v>
      </c>
      <c r="B7815">
        <v>524.00214931593803</v>
      </c>
    </row>
    <row r="7816" spans="1:2" x14ac:dyDescent="0.2">
      <c r="A7816">
        <v>-21.8599999999863</v>
      </c>
      <c r="B7816">
        <v>518.19113071752804</v>
      </c>
    </row>
    <row r="7817" spans="1:2" x14ac:dyDescent="0.2">
      <c r="A7817">
        <v>-21.849999999986299</v>
      </c>
      <c r="B7817">
        <v>525.390040115587</v>
      </c>
    </row>
    <row r="7818" spans="1:2" x14ac:dyDescent="0.2">
      <c r="A7818">
        <v>-21.839999999986301</v>
      </c>
      <c r="B7818">
        <v>519.46990419817303</v>
      </c>
    </row>
    <row r="7819" spans="1:2" x14ac:dyDescent="0.2">
      <c r="A7819">
        <v>-21.829999999986299</v>
      </c>
      <c r="B7819">
        <v>525.81111577216802</v>
      </c>
    </row>
    <row r="7820" spans="1:2" x14ac:dyDescent="0.2">
      <c r="A7820">
        <v>-21.819999999986301</v>
      </c>
      <c r="B7820">
        <v>517.85653795559404</v>
      </c>
    </row>
    <row r="7821" spans="1:2" x14ac:dyDescent="0.2">
      <c r="A7821">
        <v>-21.809999999986299</v>
      </c>
      <c r="B7821">
        <v>516.58397224234795</v>
      </c>
    </row>
    <row r="7822" spans="1:2" x14ac:dyDescent="0.2">
      <c r="A7822">
        <v>-21.799999999986301</v>
      </c>
      <c r="B7822">
        <v>515.17451436048395</v>
      </c>
    </row>
    <row r="7823" spans="1:2" x14ac:dyDescent="0.2">
      <c r="A7823">
        <v>-21.7899999999863</v>
      </c>
      <c r="B7823">
        <v>522.963949437991</v>
      </c>
    </row>
    <row r="7824" spans="1:2" x14ac:dyDescent="0.2">
      <c r="A7824">
        <v>-21.779999999986298</v>
      </c>
      <c r="B7824">
        <v>521.51996797665799</v>
      </c>
    </row>
    <row r="7825" spans="1:2" x14ac:dyDescent="0.2">
      <c r="A7825">
        <v>-21.7699999999863</v>
      </c>
      <c r="B7825">
        <v>520.38368887131901</v>
      </c>
    </row>
    <row r="7826" spans="1:2" x14ac:dyDescent="0.2">
      <c r="A7826">
        <v>-21.759999999986299</v>
      </c>
      <c r="B7826">
        <v>522.49980992134704</v>
      </c>
    </row>
    <row r="7827" spans="1:2" x14ac:dyDescent="0.2">
      <c r="A7827">
        <v>-21.749999999986301</v>
      </c>
      <c r="B7827">
        <v>520.04935018596098</v>
      </c>
    </row>
    <row r="7828" spans="1:2" x14ac:dyDescent="0.2">
      <c r="A7828">
        <v>-21.739999999986299</v>
      </c>
      <c r="B7828">
        <v>512.737098974118</v>
      </c>
    </row>
    <row r="7829" spans="1:2" x14ac:dyDescent="0.2">
      <c r="A7829">
        <v>-21.729999999986301</v>
      </c>
      <c r="B7829">
        <v>517.68851142828601</v>
      </c>
    </row>
    <row r="7830" spans="1:2" x14ac:dyDescent="0.2">
      <c r="A7830">
        <v>-21.7199999999863</v>
      </c>
      <c r="B7830">
        <v>517.05483338277304</v>
      </c>
    </row>
    <row r="7831" spans="1:2" x14ac:dyDescent="0.2">
      <c r="A7831">
        <v>-21.709999999986302</v>
      </c>
      <c r="B7831">
        <v>511.22671657634999</v>
      </c>
    </row>
    <row r="7832" spans="1:2" x14ac:dyDescent="0.2">
      <c r="A7832">
        <v>-21.6999999999863</v>
      </c>
      <c r="B7832">
        <v>519.93882827212497</v>
      </c>
    </row>
    <row r="7833" spans="1:2" x14ac:dyDescent="0.2">
      <c r="A7833">
        <v>-21.689999999986298</v>
      </c>
      <c r="B7833">
        <v>513.16386948179104</v>
      </c>
    </row>
    <row r="7834" spans="1:2" x14ac:dyDescent="0.2">
      <c r="A7834">
        <v>-21.6799999999863</v>
      </c>
      <c r="B7834">
        <v>518.52942814349797</v>
      </c>
    </row>
    <row r="7835" spans="1:2" x14ac:dyDescent="0.2">
      <c r="A7835">
        <v>-21.669999999986299</v>
      </c>
      <c r="B7835">
        <v>513.235860206658</v>
      </c>
    </row>
    <row r="7836" spans="1:2" x14ac:dyDescent="0.2">
      <c r="A7836">
        <v>-21.659999999986301</v>
      </c>
      <c r="B7836">
        <v>509.197754146938</v>
      </c>
    </row>
    <row r="7837" spans="1:2" x14ac:dyDescent="0.2">
      <c r="A7837">
        <v>-21.649999999986299</v>
      </c>
      <c r="B7837">
        <v>514.79383674156395</v>
      </c>
    </row>
    <row r="7838" spans="1:2" x14ac:dyDescent="0.2">
      <c r="A7838">
        <v>-21.639999999986301</v>
      </c>
      <c r="B7838">
        <v>510.078500945538</v>
      </c>
    </row>
    <row r="7839" spans="1:2" x14ac:dyDescent="0.2">
      <c r="A7839">
        <v>-21.6299999999863</v>
      </c>
      <c r="B7839">
        <v>511.33252756507102</v>
      </c>
    </row>
    <row r="7840" spans="1:2" x14ac:dyDescent="0.2">
      <c r="A7840">
        <v>-21.619999999986302</v>
      </c>
      <c r="B7840">
        <v>514.26777168973695</v>
      </c>
    </row>
    <row r="7841" spans="1:2" x14ac:dyDescent="0.2">
      <c r="A7841">
        <v>-21.6099999999863</v>
      </c>
      <c r="B7841">
        <v>506.27539863979803</v>
      </c>
    </row>
    <row r="7842" spans="1:2" x14ac:dyDescent="0.2">
      <c r="A7842">
        <v>-21.599999999986299</v>
      </c>
      <c r="B7842">
        <v>510.91704970120998</v>
      </c>
    </row>
    <row r="7843" spans="1:2" x14ac:dyDescent="0.2">
      <c r="A7843">
        <v>-21.589999999986301</v>
      </c>
      <c r="B7843">
        <v>511.90979829346298</v>
      </c>
    </row>
    <row r="7844" spans="1:2" x14ac:dyDescent="0.2">
      <c r="A7844">
        <v>-21.579999999986299</v>
      </c>
      <c r="B7844">
        <v>514.48546166522397</v>
      </c>
    </row>
    <row r="7845" spans="1:2" x14ac:dyDescent="0.2">
      <c r="A7845">
        <v>-21.569999999986301</v>
      </c>
      <c r="B7845">
        <v>511.09752600126802</v>
      </c>
    </row>
    <row r="7846" spans="1:2" x14ac:dyDescent="0.2">
      <c r="A7846">
        <v>-21.559999999986299</v>
      </c>
      <c r="B7846">
        <v>508.93045708539398</v>
      </c>
    </row>
    <row r="7847" spans="1:2" x14ac:dyDescent="0.2">
      <c r="A7847">
        <v>-21.549999999986301</v>
      </c>
      <c r="B7847">
        <v>505.809571947763</v>
      </c>
    </row>
    <row r="7848" spans="1:2" x14ac:dyDescent="0.2">
      <c r="A7848">
        <v>-21.5399999999863</v>
      </c>
      <c r="B7848">
        <v>511.75672594845997</v>
      </c>
    </row>
    <row r="7849" spans="1:2" x14ac:dyDescent="0.2">
      <c r="A7849">
        <v>-21.529999999986298</v>
      </c>
      <c r="B7849">
        <v>508.79852954291999</v>
      </c>
    </row>
    <row r="7850" spans="1:2" x14ac:dyDescent="0.2">
      <c r="A7850">
        <v>-21.5199999999863</v>
      </c>
      <c r="B7850">
        <v>508.39557556949399</v>
      </c>
    </row>
    <row r="7851" spans="1:2" x14ac:dyDescent="0.2">
      <c r="A7851">
        <v>-21.509999999986299</v>
      </c>
      <c r="B7851">
        <v>501.88499448840702</v>
      </c>
    </row>
    <row r="7852" spans="1:2" x14ac:dyDescent="0.2">
      <c r="A7852">
        <v>-21.499999999986301</v>
      </c>
      <c r="B7852">
        <v>506.29938346867402</v>
      </c>
    </row>
    <row r="7853" spans="1:2" x14ac:dyDescent="0.2">
      <c r="A7853">
        <v>-21.489999999986299</v>
      </c>
      <c r="B7853">
        <v>505.85804982417898</v>
      </c>
    </row>
    <row r="7854" spans="1:2" x14ac:dyDescent="0.2">
      <c r="A7854">
        <v>-21.479999999986301</v>
      </c>
      <c r="B7854">
        <v>509.01163395241798</v>
      </c>
    </row>
    <row r="7855" spans="1:2" x14ac:dyDescent="0.2">
      <c r="A7855">
        <v>-21.4699999999863</v>
      </c>
      <c r="B7855">
        <v>501.24381784479198</v>
      </c>
    </row>
    <row r="7856" spans="1:2" x14ac:dyDescent="0.2">
      <c r="A7856">
        <v>-21.459999999986302</v>
      </c>
      <c r="B7856">
        <v>507.072206173761</v>
      </c>
    </row>
    <row r="7857" spans="1:2" x14ac:dyDescent="0.2">
      <c r="A7857">
        <v>-21.4499999999863</v>
      </c>
      <c r="B7857">
        <v>505.95543673083102</v>
      </c>
    </row>
    <row r="7858" spans="1:2" x14ac:dyDescent="0.2">
      <c r="A7858">
        <v>-21.439999999986298</v>
      </c>
      <c r="B7858">
        <v>506.35602063311899</v>
      </c>
    </row>
    <row r="7859" spans="1:2" x14ac:dyDescent="0.2">
      <c r="A7859">
        <v>-21.4299999999863</v>
      </c>
      <c r="B7859">
        <v>498.78432754784899</v>
      </c>
    </row>
    <row r="7860" spans="1:2" x14ac:dyDescent="0.2">
      <c r="A7860">
        <v>-21.419999999986299</v>
      </c>
      <c r="B7860">
        <v>506.89314475683301</v>
      </c>
    </row>
    <row r="7861" spans="1:2" x14ac:dyDescent="0.2">
      <c r="A7861">
        <v>-21.409999999986201</v>
      </c>
      <c r="B7861">
        <v>506.914158984555</v>
      </c>
    </row>
    <row r="7862" spans="1:2" x14ac:dyDescent="0.2">
      <c r="A7862">
        <v>-21.3999999999862</v>
      </c>
      <c r="B7862">
        <v>500.60850731799502</v>
      </c>
    </row>
    <row r="7863" spans="1:2" x14ac:dyDescent="0.2">
      <c r="A7863">
        <v>-21.389999999986198</v>
      </c>
      <c r="B7863">
        <v>500.12960746143898</v>
      </c>
    </row>
    <row r="7864" spans="1:2" x14ac:dyDescent="0.2">
      <c r="A7864">
        <v>-21.3799999999862</v>
      </c>
      <c r="B7864">
        <v>504.134253110207</v>
      </c>
    </row>
    <row r="7865" spans="1:2" x14ac:dyDescent="0.2">
      <c r="A7865">
        <v>-21.369999999986199</v>
      </c>
      <c r="B7865">
        <v>504.552273024013</v>
      </c>
    </row>
    <row r="7866" spans="1:2" x14ac:dyDescent="0.2">
      <c r="A7866">
        <v>-21.359999999986201</v>
      </c>
      <c r="B7866">
        <v>499.928500155059</v>
      </c>
    </row>
    <row r="7867" spans="1:2" x14ac:dyDescent="0.2">
      <c r="A7867">
        <v>-21.349999999986199</v>
      </c>
      <c r="B7867">
        <v>498.87256120623903</v>
      </c>
    </row>
    <row r="7868" spans="1:2" x14ac:dyDescent="0.2">
      <c r="A7868">
        <v>-21.339999999986201</v>
      </c>
      <c r="B7868">
        <v>502.57809223652799</v>
      </c>
    </row>
    <row r="7869" spans="1:2" x14ac:dyDescent="0.2">
      <c r="A7869">
        <v>-21.3299999999862</v>
      </c>
      <c r="B7869">
        <v>496.87187652141301</v>
      </c>
    </row>
    <row r="7870" spans="1:2" x14ac:dyDescent="0.2">
      <c r="A7870">
        <v>-21.319999999986202</v>
      </c>
      <c r="B7870">
        <v>497.22341080190802</v>
      </c>
    </row>
    <row r="7871" spans="1:2" x14ac:dyDescent="0.2">
      <c r="A7871">
        <v>-21.3099999999862</v>
      </c>
      <c r="B7871">
        <v>501.16324432550402</v>
      </c>
    </row>
    <row r="7872" spans="1:2" x14ac:dyDescent="0.2">
      <c r="A7872">
        <v>-21.299999999986198</v>
      </c>
      <c r="B7872">
        <v>498.530154362426</v>
      </c>
    </row>
    <row r="7873" spans="1:2" x14ac:dyDescent="0.2">
      <c r="A7873">
        <v>-21.2899999999862</v>
      </c>
      <c r="B7873">
        <v>495.54585913427297</v>
      </c>
    </row>
    <row r="7874" spans="1:2" x14ac:dyDescent="0.2">
      <c r="A7874">
        <v>-21.279999999986199</v>
      </c>
      <c r="B7874">
        <v>494.21226655793799</v>
      </c>
    </row>
    <row r="7875" spans="1:2" x14ac:dyDescent="0.2">
      <c r="A7875">
        <v>-21.269999999986201</v>
      </c>
      <c r="B7875">
        <v>492.10170045218001</v>
      </c>
    </row>
    <row r="7876" spans="1:2" x14ac:dyDescent="0.2">
      <c r="A7876">
        <v>-21.259999999986199</v>
      </c>
      <c r="B7876">
        <v>499.60411846983402</v>
      </c>
    </row>
    <row r="7877" spans="1:2" x14ac:dyDescent="0.2">
      <c r="A7877">
        <v>-21.249999999986201</v>
      </c>
      <c r="B7877">
        <v>495.49815212761399</v>
      </c>
    </row>
    <row r="7878" spans="1:2" x14ac:dyDescent="0.2">
      <c r="A7878">
        <v>-21.2399999999862</v>
      </c>
      <c r="B7878">
        <v>494.66718380590498</v>
      </c>
    </row>
    <row r="7879" spans="1:2" x14ac:dyDescent="0.2">
      <c r="A7879">
        <v>-21.229999999986202</v>
      </c>
      <c r="B7879">
        <v>491.14364004250598</v>
      </c>
    </row>
    <row r="7880" spans="1:2" x14ac:dyDescent="0.2">
      <c r="A7880">
        <v>-21.2199999999862</v>
      </c>
      <c r="B7880">
        <v>492.731510757531</v>
      </c>
    </row>
    <row r="7881" spans="1:2" x14ac:dyDescent="0.2">
      <c r="A7881">
        <v>-21.209999999986199</v>
      </c>
      <c r="B7881">
        <v>497.52407206817799</v>
      </c>
    </row>
    <row r="7882" spans="1:2" x14ac:dyDescent="0.2">
      <c r="A7882">
        <v>-21.199999999986201</v>
      </c>
      <c r="B7882">
        <v>489.50635537989803</v>
      </c>
    </row>
    <row r="7883" spans="1:2" x14ac:dyDescent="0.2">
      <c r="A7883">
        <v>-21.189999999986199</v>
      </c>
      <c r="B7883">
        <v>491.78293897634597</v>
      </c>
    </row>
    <row r="7884" spans="1:2" x14ac:dyDescent="0.2">
      <c r="A7884">
        <v>-21.179999999986201</v>
      </c>
      <c r="B7884">
        <v>489.89461048553699</v>
      </c>
    </row>
    <row r="7885" spans="1:2" x14ac:dyDescent="0.2">
      <c r="A7885">
        <v>-21.169999999986199</v>
      </c>
      <c r="B7885">
        <v>493.360245780068</v>
      </c>
    </row>
    <row r="7886" spans="1:2" x14ac:dyDescent="0.2">
      <c r="A7886">
        <v>-21.159999999986201</v>
      </c>
      <c r="B7886">
        <v>490.01570704194</v>
      </c>
    </row>
    <row r="7887" spans="1:2" x14ac:dyDescent="0.2">
      <c r="A7887">
        <v>-21.1499999999862</v>
      </c>
      <c r="B7887">
        <v>494.14407438680797</v>
      </c>
    </row>
    <row r="7888" spans="1:2" x14ac:dyDescent="0.2">
      <c r="A7888">
        <v>-21.139999999986198</v>
      </c>
      <c r="B7888">
        <v>488.841208320276</v>
      </c>
    </row>
    <row r="7889" spans="1:2" x14ac:dyDescent="0.2">
      <c r="A7889">
        <v>-21.1299999999862</v>
      </c>
      <c r="B7889">
        <v>487.38898849796499</v>
      </c>
    </row>
    <row r="7890" spans="1:2" x14ac:dyDescent="0.2">
      <c r="A7890">
        <v>-21.119999999986199</v>
      </c>
      <c r="B7890">
        <v>491.89240392295602</v>
      </c>
    </row>
    <row r="7891" spans="1:2" x14ac:dyDescent="0.2">
      <c r="A7891">
        <v>-21.109999999986201</v>
      </c>
      <c r="B7891">
        <v>487.79925349084903</v>
      </c>
    </row>
    <row r="7892" spans="1:2" x14ac:dyDescent="0.2">
      <c r="A7892">
        <v>-21.099999999986199</v>
      </c>
      <c r="B7892">
        <v>492.61208696374501</v>
      </c>
    </row>
    <row r="7893" spans="1:2" x14ac:dyDescent="0.2">
      <c r="A7893">
        <v>-21.089999999986201</v>
      </c>
      <c r="B7893">
        <v>484.24990209412601</v>
      </c>
    </row>
    <row r="7894" spans="1:2" x14ac:dyDescent="0.2">
      <c r="A7894">
        <v>-21.0799999999862</v>
      </c>
      <c r="B7894">
        <v>492.03189492869899</v>
      </c>
    </row>
    <row r="7895" spans="1:2" x14ac:dyDescent="0.2">
      <c r="A7895">
        <v>-21.069999999986202</v>
      </c>
      <c r="B7895">
        <v>486.119139571581</v>
      </c>
    </row>
    <row r="7896" spans="1:2" x14ac:dyDescent="0.2">
      <c r="A7896">
        <v>-21.0599999999862</v>
      </c>
      <c r="B7896">
        <v>486.09686220089799</v>
      </c>
    </row>
    <row r="7897" spans="1:2" x14ac:dyDescent="0.2">
      <c r="A7897">
        <v>-21.049999999986198</v>
      </c>
      <c r="B7897">
        <v>487.03185331886499</v>
      </c>
    </row>
    <row r="7898" spans="1:2" x14ac:dyDescent="0.2">
      <c r="A7898">
        <v>-21.0399999999862</v>
      </c>
      <c r="B7898">
        <v>482.021206000137</v>
      </c>
    </row>
    <row r="7899" spans="1:2" x14ac:dyDescent="0.2">
      <c r="A7899">
        <v>-21.029999999986199</v>
      </c>
      <c r="B7899">
        <v>482.77270974661599</v>
      </c>
    </row>
    <row r="7900" spans="1:2" x14ac:dyDescent="0.2">
      <c r="A7900">
        <v>-21.019999999986201</v>
      </c>
      <c r="B7900">
        <v>480.03108759553498</v>
      </c>
    </row>
    <row r="7901" spans="1:2" x14ac:dyDescent="0.2">
      <c r="A7901">
        <v>-21.009999999986199</v>
      </c>
      <c r="B7901">
        <v>486.43137468739701</v>
      </c>
    </row>
    <row r="7902" spans="1:2" x14ac:dyDescent="0.2">
      <c r="A7902">
        <v>-20.999999999986201</v>
      </c>
      <c r="B7902">
        <v>487.154702842414</v>
      </c>
    </row>
    <row r="7903" spans="1:2" x14ac:dyDescent="0.2">
      <c r="A7903">
        <v>-20.9899999999862</v>
      </c>
      <c r="B7903">
        <v>485.610926613738</v>
      </c>
    </row>
    <row r="7904" spans="1:2" x14ac:dyDescent="0.2">
      <c r="A7904">
        <v>-20.979999999986202</v>
      </c>
      <c r="B7904">
        <v>482.85729073722399</v>
      </c>
    </row>
    <row r="7905" spans="1:2" x14ac:dyDescent="0.2">
      <c r="A7905">
        <v>-20.9699999999862</v>
      </c>
      <c r="B7905">
        <v>487.28892979090801</v>
      </c>
    </row>
    <row r="7906" spans="1:2" x14ac:dyDescent="0.2">
      <c r="A7906">
        <v>-20.959999999986199</v>
      </c>
      <c r="B7906">
        <v>477.45456354271198</v>
      </c>
    </row>
    <row r="7907" spans="1:2" x14ac:dyDescent="0.2">
      <c r="A7907">
        <v>-20.949999999986201</v>
      </c>
      <c r="B7907">
        <v>483.10054555963598</v>
      </c>
    </row>
    <row r="7908" spans="1:2" x14ac:dyDescent="0.2">
      <c r="A7908">
        <v>-20.939999999986199</v>
      </c>
      <c r="B7908">
        <v>478.69487482949103</v>
      </c>
    </row>
    <row r="7909" spans="1:2" x14ac:dyDescent="0.2">
      <c r="A7909">
        <v>-20.929999999986201</v>
      </c>
      <c r="B7909">
        <v>485.25236866708502</v>
      </c>
    </row>
    <row r="7910" spans="1:2" x14ac:dyDescent="0.2">
      <c r="A7910">
        <v>-20.919999999986199</v>
      </c>
      <c r="B7910">
        <v>477.65671469579701</v>
      </c>
    </row>
    <row r="7911" spans="1:2" x14ac:dyDescent="0.2">
      <c r="A7911">
        <v>-20.909999999986201</v>
      </c>
      <c r="B7911">
        <v>483.71851711167398</v>
      </c>
    </row>
    <row r="7912" spans="1:2" x14ac:dyDescent="0.2">
      <c r="A7912">
        <v>-20.8999999999862</v>
      </c>
      <c r="B7912">
        <v>475.29858591648201</v>
      </c>
    </row>
    <row r="7913" spans="1:2" x14ac:dyDescent="0.2">
      <c r="A7913">
        <v>-20.889999999986198</v>
      </c>
      <c r="B7913">
        <v>482.96729574719899</v>
      </c>
    </row>
    <row r="7914" spans="1:2" x14ac:dyDescent="0.2">
      <c r="A7914">
        <v>-20.8799999999862</v>
      </c>
      <c r="B7914">
        <v>476.41400018748698</v>
      </c>
    </row>
    <row r="7915" spans="1:2" x14ac:dyDescent="0.2">
      <c r="A7915">
        <v>-20.869999999986199</v>
      </c>
      <c r="B7915">
        <v>479.27408799851401</v>
      </c>
    </row>
    <row r="7916" spans="1:2" x14ac:dyDescent="0.2">
      <c r="A7916">
        <v>-20.859999999986201</v>
      </c>
      <c r="B7916">
        <v>479.33251138347299</v>
      </c>
    </row>
    <row r="7917" spans="1:2" x14ac:dyDescent="0.2">
      <c r="A7917">
        <v>-20.849999999986199</v>
      </c>
      <c r="B7917">
        <v>482.1569573223</v>
      </c>
    </row>
    <row r="7918" spans="1:2" x14ac:dyDescent="0.2">
      <c r="A7918">
        <v>-20.839999999986201</v>
      </c>
      <c r="B7918">
        <v>481.07187128977102</v>
      </c>
    </row>
    <row r="7919" spans="1:2" x14ac:dyDescent="0.2">
      <c r="A7919">
        <v>-20.8299999999862</v>
      </c>
      <c r="B7919">
        <v>478.99484304580602</v>
      </c>
    </row>
    <row r="7920" spans="1:2" x14ac:dyDescent="0.2">
      <c r="A7920">
        <v>-20.819999999986202</v>
      </c>
      <c r="B7920">
        <v>477.54633953600302</v>
      </c>
    </row>
    <row r="7921" spans="1:2" x14ac:dyDescent="0.2">
      <c r="A7921">
        <v>-20.8099999999862</v>
      </c>
      <c r="B7921">
        <v>475.22965008985301</v>
      </c>
    </row>
    <row r="7922" spans="1:2" x14ac:dyDescent="0.2">
      <c r="A7922">
        <v>-20.799999999986198</v>
      </c>
      <c r="B7922">
        <v>473.28789544479599</v>
      </c>
    </row>
    <row r="7923" spans="1:2" x14ac:dyDescent="0.2">
      <c r="A7923">
        <v>-20.7899999999862</v>
      </c>
      <c r="B7923">
        <v>472.394570863772</v>
      </c>
    </row>
    <row r="7924" spans="1:2" x14ac:dyDescent="0.2">
      <c r="A7924">
        <v>-20.779999999986199</v>
      </c>
      <c r="B7924">
        <v>471.51287753329399</v>
      </c>
    </row>
    <row r="7925" spans="1:2" x14ac:dyDescent="0.2">
      <c r="A7925">
        <v>-20.769999999986101</v>
      </c>
      <c r="B7925">
        <v>477.639542551087</v>
      </c>
    </row>
    <row r="7926" spans="1:2" x14ac:dyDescent="0.2">
      <c r="A7926">
        <v>-20.7599999999861</v>
      </c>
      <c r="B7926">
        <v>472.494903347221</v>
      </c>
    </row>
    <row r="7927" spans="1:2" x14ac:dyDescent="0.2">
      <c r="A7927">
        <v>-20.749999999986098</v>
      </c>
      <c r="B7927">
        <v>475.43497799425199</v>
      </c>
    </row>
    <row r="7928" spans="1:2" x14ac:dyDescent="0.2">
      <c r="A7928">
        <v>-20.7399999999861</v>
      </c>
      <c r="B7928">
        <v>470.47059050867301</v>
      </c>
    </row>
    <row r="7929" spans="1:2" x14ac:dyDescent="0.2">
      <c r="A7929">
        <v>-20.729999999986099</v>
      </c>
      <c r="B7929">
        <v>470.12718965973198</v>
      </c>
    </row>
    <row r="7930" spans="1:2" x14ac:dyDescent="0.2">
      <c r="A7930">
        <v>-20.719999999986101</v>
      </c>
      <c r="B7930">
        <v>468.74860613174798</v>
      </c>
    </row>
    <row r="7931" spans="1:2" x14ac:dyDescent="0.2">
      <c r="A7931">
        <v>-20.709999999986099</v>
      </c>
      <c r="B7931">
        <v>476.29991490125201</v>
      </c>
    </row>
    <row r="7932" spans="1:2" x14ac:dyDescent="0.2">
      <c r="A7932">
        <v>-20.699999999986101</v>
      </c>
      <c r="B7932">
        <v>471.51218820387197</v>
      </c>
    </row>
    <row r="7933" spans="1:2" x14ac:dyDescent="0.2">
      <c r="A7933">
        <v>-20.6899999999861</v>
      </c>
      <c r="B7933">
        <v>468.17891458206202</v>
      </c>
    </row>
    <row r="7934" spans="1:2" x14ac:dyDescent="0.2">
      <c r="A7934">
        <v>-20.679999999986101</v>
      </c>
      <c r="B7934">
        <v>473.854030492996</v>
      </c>
    </row>
    <row r="7935" spans="1:2" x14ac:dyDescent="0.2">
      <c r="A7935">
        <v>-20.6699999999861</v>
      </c>
      <c r="B7935">
        <v>474.219920809028</v>
      </c>
    </row>
    <row r="7936" spans="1:2" x14ac:dyDescent="0.2">
      <c r="A7936">
        <v>-20.659999999986098</v>
      </c>
      <c r="B7936">
        <v>468.87005387891497</v>
      </c>
    </row>
    <row r="7937" spans="1:2" x14ac:dyDescent="0.2">
      <c r="A7937">
        <v>-20.6499999999861</v>
      </c>
      <c r="B7937">
        <v>464.56961928555103</v>
      </c>
    </row>
    <row r="7938" spans="1:2" x14ac:dyDescent="0.2">
      <c r="A7938">
        <v>-20.639999999986099</v>
      </c>
      <c r="B7938">
        <v>469.83113508701899</v>
      </c>
    </row>
    <row r="7939" spans="1:2" x14ac:dyDescent="0.2">
      <c r="A7939">
        <v>-20.629999999986101</v>
      </c>
      <c r="B7939">
        <v>467.21653114309203</v>
      </c>
    </row>
    <row r="7940" spans="1:2" x14ac:dyDescent="0.2">
      <c r="A7940">
        <v>-20.619999999986099</v>
      </c>
      <c r="B7940">
        <v>464.37157394903301</v>
      </c>
    </row>
    <row r="7941" spans="1:2" x14ac:dyDescent="0.2">
      <c r="A7941">
        <v>-20.609999999986101</v>
      </c>
      <c r="B7941">
        <v>469.69147850874401</v>
      </c>
    </row>
    <row r="7942" spans="1:2" x14ac:dyDescent="0.2">
      <c r="A7942">
        <v>-20.5999999999861</v>
      </c>
      <c r="B7942">
        <v>466.75848986587698</v>
      </c>
    </row>
    <row r="7943" spans="1:2" x14ac:dyDescent="0.2">
      <c r="A7943">
        <v>-20.589999999986102</v>
      </c>
      <c r="B7943">
        <v>462.379935666638</v>
      </c>
    </row>
    <row r="7944" spans="1:2" x14ac:dyDescent="0.2">
      <c r="A7944">
        <v>-20.5799999999861</v>
      </c>
      <c r="B7944">
        <v>469.27219364232798</v>
      </c>
    </row>
    <row r="7945" spans="1:2" x14ac:dyDescent="0.2">
      <c r="A7945">
        <v>-20.569999999986099</v>
      </c>
      <c r="B7945">
        <v>463.52135979237198</v>
      </c>
    </row>
    <row r="7946" spans="1:2" x14ac:dyDescent="0.2">
      <c r="A7946">
        <v>-20.559999999986101</v>
      </c>
      <c r="B7946">
        <v>467.82490960489002</v>
      </c>
    </row>
    <row r="7947" spans="1:2" x14ac:dyDescent="0.2">
      <c r="A7947">
        <v>-20.549999999986099</v>
      </c>
      <c r="B7947">
        <v>465.35021242635702</v>
      </c>
    </row>
    <row r="7948" spans="1:2" x14ac:dyDescent="0.2">
      <c r="A7948">
        <v>-20.539999999986101</v>
      </c>
      <c r="B7948">
        <v>463.62128741017699</v>
      </c>
    </row>
    <row r="7949" spans="1:2" x14ac:dyDescent="0.2">
      <c r="A7949">
        <v>-20.529999999986099</v>
      </c>
      <c r="B7949">
        <v>462.54270774134397</v>
      </c>
    </row>
    <row r="7950" spans="1:2" x14ac:dyDescent="0.2">
      <c r="A7950">
        <v>-20.519999999986101</v>
      </c>
      <c r="B7950">
        <v>468.02245629728498</v>
      </c>
    </row>
    <row r="7951" spans="1:2" x14ac:dyDescent="0.2">
      <c r="A7951">
        <v>-20.5099999999861</v>
      </c>
      <c r="B7951">
        <v>464.04150886788102</v>
      </c>
    </row>
    <row r="7952" spans="1:2" x14ac:dyDescent="0.2">
      <c r="A7952">
        <v>-20.499999999986098</v>
      </c>
      <c r="B7952">
        <v>463.07570403255102</v>
      </c>
    </row>
    <row r="7953" spans="1:2" x14ac:dyDescent="0.2">
      <c r="A7953">
        <v>-20.4899999999861</v>
      </c>
      <c r="B7953">
        <v>464.71301312427602</v>
      </c>
    </row>
    <row r="7954" spans="1:2" x14ac:dyDescent="0.2">
      <c r="A7954">
        <v>-20.479999999986099</v>
      </c>
      <c r="B7954">
        <v>464.33023340461898</v>
      </c>
    </row>
    <row r="7955" spans="1:2" x14ac:dyDescent="0.2">
      <c r="A7955">
        <v>-20.469999999986101</v>
      </c>
      <c r="B7955">
        <v>465.33017311025202</v>
      </c>
    </row>
    <row r="7956" spans="1:2" x14ac:dyDescent="0.2">
      <c r="A7956">
        <v>-20.459999999986099</v>
      </c>
      <c r="B7956">
        <v>464.64810015951502</v>
      </c>
    </row>
    <row r="7957" spans="1:2" x14ac:dyDescent="0.2">
      <c r="A7957">
        <v>-20.449999999986101</v>
      </c>
      <c r="B7957">
        <v>455.65588809428101</v>
      </c>
    </row>
    <row r="7958" spans="1:2" x14ac:dyDescent="0.2">
      <c r="A7958">
        <v>-20.4399999999861</v>
      </c>
      <c r="B7958">
        <v>459.466916326844</v>
      </c>
    </row>
    <row r="7959" spans="1:2" x14ac:dyDescent="0.2">
      <c r="A7959">
        <v>-20.429999999986101</v>
      </c>
      <c r="B7959">
        <v>462.42198905746898</v>
      </c>
    </row>
    <row r="7960" spans="1:2" x14ac:dyDescent="0.2">
      <c r="A7960">
        <v>-20.4199999999861</v>
      </c>
      <c r="B7960">
        <v>462.26196039991498</v>
      </c>
    </row>
    <row r="7961" spans="1:2" x14ac:dyDescent="0.2">
      <c r="A7961">
        <v>-20.409999999986098</v>
      </c>
      <c r="B7961">
        <v>459.65714988275101</v>
      </c>
    </row>
    <row r="7962" spans="1:2" x14ac:dyDescent="0.2">
      <c r="A7962">
        <v>-20.3999999999861</v>
      </c>
      <c r="B7962">
        <v>458.33097434934399</v>
      </c>
    </row>
    <row r="7963" spans="1:2" x14ac:dyDescent="0.2">
      <c r="A7963">
        <v>-20.389999999986099</v>
      </c>
      <c r="B7963">
        <v>454.92030166947302</v>
      </c>
    </row>
    <row r="7964" spans="1:2" x14ac:dyDescent="0.2">
      <c r="A7964">
        <v>-20.379999999986101</v>
      </c>
      <c r="B7964">
        <v>460.182446824252</v>
      </c>
    </row>
    <row r="7965" spans="1:2" x14ac:dyDescent="0.2">
      <c r="A7965">
        <v>-20.369999999986099</v>
      </c>
      <c r="B7965">
        <v>459.75721358277002</v>
      </c>
    </row>
    <row r="7966" spans="1:2" x14ac:dyDescent="0.2">
      <c r="A7966">
        <v>-20.359999999986101</v>
      </c>
      <c r="B7966">
        <v>456.10105925616301</v>
      </c>
    </row>
    <row r="7967" spans="1:2" x14ac:dyDescent="0.2">
      <c r="A7967">
        <v>-20.3499999999861</v>
      </c>
      <c r="B7967">
        <v>453.23596639540801</v>
      </c>
    </row>
    <row r="7968" spans="1:2" x14ac:dyDescent="0.2">
      <c r="A7968">
        <v>-20.339999999986102</v>
      </c>
      <c r="B7968">
        <v>457.40200173775298</v>
      </c>
    </row>
    <row r="7969" spans="1:2" x14ac:dyDescent="0.2">
      <c r="A7969">
        <v>-20.3299999999861</v>
      </c>
      <c r="B7969">
        <v>452.257479851217</v>
      </c>
    </row>
    <row r="7970" spans="1:2" x14ac:dyDescent="0.2">
      <c r="A7970">
        <v>-20.319999999986099</v>
      </c>
      <c r="B7970">
        <v>449.63504837782801</v>
      </c>
    </row>
    <row r="7971" spans="1:2" x14ac:dyDescent="0.2">
      <c r="A7971">
        <v>-20.309999999986101</v>
      </c>
      <c r="B7971">
        <v>453.91168730221199</v>
      </c>
    </row>
    <row r="7972" spans="1:2" x14ac:dyDescent="0.2">
      <c r="A7972">
        <v>-20.299999999986099</v>
      </c>
      <c r="B7972">
        <v>448.88188713435602</v>
      </c>
    </row>
    <row r="7973" spans="1:2" x14ac:dyDescent="0.2">
      <c r="A7973">
        <v>-20.289999999986101</v>
      </c>
      <c r="B7973">
        <v>452.29629772126901</v>
      </c>
    </row>
    <row r="7974" spans="1:2" x14ac:dyDescent="0.2">
      <c r="A7974">
        <v>-20.279999999986099</v>
      </c>
      <c r="B7974">
        <v>449.284746393364</v>
      </c>
    </row>
    <row r="7975" spans="1:2" x14ac:dyDescent="0.2">
      <c r="A7975">
        <v>-20.269999999986101</v>
      </c>
      <c r="B7975">
        <v>452.67746219359702</v>
      </c>
    </row>
    <row r="7976" spans="1:2" x14ac:dyDescent="0.2">
      <c r="A7976">
        <v>-20.2599999999861</v>
      </c>
      <c r="B7976">
        <v>450.185608290603</v>
      </c>
    </row>
    <row r="7977" spans="1:2" x14ac:dyDescent="0.2">
      <c r="A7977">
        <v>-20.249999999986098</v>
      </c>
      <c r="B7977">
        <v>448.80046983864298</v>
      </c>
    </row>
    <row r="7978" spans="1:2" x14ac:dyDescent="0.2">
      <c r="A7978">
        <v>-20.2399999999861</v>
      </c>
      <c r="B7978">
        <v>446.53426581205701</v>
      </c>
    </row>
    <row r="7979" spans="1:2" x14ac:dyDescent="0.2">
      <c r="A7979">
        <v>-20.229999999986099</v>
      </c>
      <c r="B7979">
        <v>447.61048277168499</v>
      </c>
    </row>
    <row r="7980" spans="1:2" x14ac:dyDescent="0.2">
      <c r="A7980">
        <v>-20.219999999986101</v>
      </c>
      <c r="B7980">
        <v>450.487440331595</v>
      </c>
    </row>
    <row r="7981" spans="1:2" x14ac:dyDescent="0.2">
      <c r="A7981">
        <v>-20.209999999986099</v>
      </c>
      <c r="B7981">
        <v>449.08116251470102</v>
      </c>
    </row>
    <row r="7982" spans="1:2" x14ac:dyDescent="0.2">
      <c r="A7982">
        <v>-20.199999999986101</v>
      </c>
      <c r="B7982">
        <v>453.973623254355</v>
      </c>
    </row>
    <row r="7983" spans="1:2" x14ac:dyDescent="0.2">
      <c r="A7983">
        <v>-20.1899999999861</v>
      </c>
      <c r="B7983">
        <v>445.64198268697203</v>
      </c>
    </row>
    <row r="7984" spans="1:2" x14ac:dyDescent="0.2">
      <c r="A7984">
        <v>-20.179999999986101</v>
      </c>
      <c r="B7984">
        <v>445.19903577864602</v>
      </c>
    </row>
    <row r="7985" spans="1:2" x14ac:dyDescent="0.2">
      <c r="A7985">
        <v>-20.1699999999861</v>
      </c>
      <c r="B7985">
        <v>445.61846874211398</v>
      </c>
    </row>
    <row r="7986" spans="1:2" x14ac:dyDescent="0.2">
      <c r="A7986">
        <v>-20.159999999986098</v>
      </c>
      <c r="B7986">
        <v>448.03509938641503</v>
      </c>
    </row>
    <row r="7987" spans="1:2" x14ac:dyDescent="0.2">
      <c r="A7987">
        <v>-20.1499999999861</v>
      </c>
      <c r="B7987">
        <v>451.83516871750601</v>
      </c>
    </row>
    <row r="7988" spans="1:2" x14ac:dyDescent="0.2">
      <c r="A7988">
        <v>-20.139999999986099</v>
      </c>
      <c r="B7988">
        <v>443.52936057084003</v>
      </c>
    </row>
    <row r="7989" spans="1:2" x14ac:dyDescent="0.2">
      <c r="A7989">
        <v>-20.129999999986001</v>
      </c>
      <c r="B7989">
        <v>450.16676707259802</v>
      </c>
    </row>
    <row r="7990" spans="1:2" x14ac:dyDescent="0.2">
      <c r="A7990">
        <v>-20.119999999986</v>
      </c>
      <c r="B7990">
        <v>441.64843460676002</v>
      </c>
    </row>
    <row r="7991" spans="1:2" x14ac:dyDescent="0.2">
      <c r="A7991">
        <v>-20.109999999986002</v>
      </c>
      <c r="B7991">
        <v>442.35250629196599</v>
      </c>
    </row>
    <row r="7992" spans="1:2" x14ac:dyDescent="0.2">
      <c r="A7992">
        <v>-20.099999999986</v>
      </c>
      <c r="B7992">
        <v>448.17797123721198</v>
      </c>
    </row>
    <row r="7993" spans="1:2" x14ac:dyDescent="0.2">
      <c r="A7993">
        <v>-20.089999999985999</v>
      </c>
      <c r="B7993">
        <v>443.21340602396799</v>
      </c>
    </row>
    <row r="7994" spans="1:2" x14ac:dyDescent="0.2">
      <c r="A7994">
        <v>-20.079999999986001</v>
      </c>
      <c r="B7994">
        <v>443.51193710671402</v>
      </c>
    </row>
    <row r="7995" spans="1:2" x14ac:dyDescent="0.2">
      <c r="A7995">
        <v>-20.069999999985999</v>
      </c>
      <c r="B7995">
        <v>448.83727725994203</v>
      </c>
    </row>
    <row r="7996" spans="1:2" x14ac:dyDescent="0.2">
      <c r="A7996">
        <v>-20.059999999986001</v>
      </c>
      <c r="B7996">
        <v>444.05891080603101</v>
      </c>
    </row>
    <row r="7997" spans="1:2" x14ac:dyDescent="0.2">
      <c r="A7997">
        <v>-20.049999999985999</v>
      </c>
      <c r="B7997">
        <v>440.03613915467599</v>
      </c>
    </row>
    <row r="7998" spans="1:2" x14ac:dyDescent="0.2">
      <c r="A7998">
        <v>-20.039999999986001</v>
      </c>
      <c r="B7998">
        <v>443.03010674998598</v>
      </c>
    </row>
    <row r="7999" spans="1:2" x14ac:dyDescent="0.2">
      <c r="A7999">
        <v>-20.029999999986</v>
      </c>
      <c r="B7999">
        <v>444.05346182141301</v>
      </c>
    </row>
    <row r="8000" spans="1:2" x14ac:dyDescent="0.2">
      <c r="A8000">
        <v>-20.019999999985998</v>
      </c>
      <c r="B8000">
        <v>440.46226760987599</v>
      </c>
    </row>
    <row r="8001" spans="1:2" x14ac:dyDescent="0.2">
      <c r="A8001">
        <v>-20.009999999986</v>
      </c>
      <c r="B8001">
        <v>438.13012134268502</v>
      </c>
    </row>
    <row r="8002" spans="1:2" x14ac:dyDescent="0.2">
      <c r="A8002">
        <v>-19.999999999985999</v>
      </c>
      <c r="B8002">
        <v>445.13438442568901</v>
      </c>
    </row>
    <row r="8003" spans="1:2" x14ac:dyDescent="0.2">
      <c r="A8003">
        <v>-19.989999999986001</v>
      </c>
      <c r="B8003">
        <v>436.05964214503302</v>
      </c>
    </row>
    <row r="8004" spans="1:2" x14ac:dyDescent="0.2">
      <c r="A8004">
        <v>-19.979999999985999</v>
      </c>
      <c r="B8004">
        <v>436.382702972262</v>
      </c>
    </row>
    <row r="8005" spans="1:2" x14ac:dyDescent="0.2">
      <c r="A8005">
        <v>-19.969999999986001</v>
      </c>
      <c r="B8005">
        <v>444.61317120545198</v>
      </c>
    </row>
    <row r="8006" spans="1:2" x14ac:dyDescent="0.2">
      <c r="A8006">
        <v>-19.959999999986</v>
      </c>
      <c r="B8006">
        <v>437.18215907799902</v>
      </c>
    </row>
    <row r="8007" spans="1:2" x14ac:dyDescent="0.2">
      <c r="A8007">
        <v>-19.949999999986002</v>
      </c>
      <c r="B8007">
        <v>440.93676410294597</v>
      </c>
    </row>
    <row r="8008" spans="1:2" x14ac:dyDescent="0.2">
      <c r="A8008">
        <v>-19.939999999986</v>
      </c>
      <c r="B8008">
        <v>441.87902753290001</v>
      </c>
    </row>
    <row r="8009" spans="1:2" x14ac:dyDescent="0.2">
      <c r="A8009">
        <v>-19.929999999985998</v>
      </c>
      <c r="B8009">
        <v>436.36839324676498</v>
      </c>
    </row>
    <row r="8010" spans="1:2" x14ac:dyDescent="0.2">
      <c r="A8010">
        <v>-19.919999999986</v>
      </c>
      <c r="B8010">
        <v>440.92017593753002</v>
      </c>
    </row>
    <row r="8011" spans="1:2" x14ac:dyDescent="0.2">
      <c r="A8011">
        <v>-19.909999999985999</v>
      </c>
      <c r="B8011">
        <v>442.14623392415001</v>
      </c>
    </row>
    <row r="8012" spans="1:2" x14ac:dyDescent="0.2">
      <c r="A8012">
        <v>-19.899999999986001</v>
      </c>
      <c r="B8012">
        <v>439.276161732856</v>
      </c>
    </row>
    <row r="8013" spans="1:2" x14ac:dyDescent="0.2">
      <c r="A8013">
        <v>-19.889999999985999</v>
      </c>
      <c r="B8013">
        <v>440.14614485696399</v>
      </c>
    </row>
    <row r="8014" spans="1:2" x14ac:dyDescent="0.2">
      <c r="A8014">
        <v>-19.879999999986001</v>
      </c>
      <c r="B8014">
        <v>436.10200656159202</v>
      </c>
    </row>
    <row r="8015" spans="1:2" x14ac:dyDescent="0.2">
      <c r="A8015">
        <v>-19.869999999986</v>
      </c>
      <c r="B8015">
        <v>437.963966928697</v>
      </c>
    </row>
    <row r="8016" spans="1:2" x14ac:dyDescent="0.2">
      <c r="A8016">
        <v>-19.859999999986002</v>
      </c>
      <c r="B8016">
        <v>436.780590245773</v>
      </c>
    </row>
    <row r="8017" spans="1:2" x14ac:dyDescent="0.2">
      <c r="A8017">
        <v>-19.849999999986</v>
      </c>
      <c r="B8017">
        <v>434.62272444728899</v>
      </c>
    </row>
    <row r="8018" spans="1:2" x14ac:dyDescent="0.2">
      <c r="A8018">
        <v>-19.839999999985999</v>
      </c>
      <c r="B8018">
        <v>438.76525921539798</v>
      </c>
    </row>
    <row r="8019" spans="1:2" x14ac:dyDescent="0.2">
      <c r="A8019">
        <v>-19.829999999986001</v>
      </c>
      <c r="B8019">
        <v>437.11764704346501</v>
      </c>
    </row>
    <row r="8020" spans="1:2" x14ac:dyDescent="0.2">
      <c r="A8020">
        <v>-19.819999999985999</v>
      </c>
      <c r="B8020">
        <v>433.65267833628099</v>
      </c>
    </row>
    <row r="8021" spans="1:2" x14ac:dyDescent="0.2">
      <c r="A8021">
        <v>-19.809999999986001</v>
      </c>
      <c r="B8021">
        <v>431.50104463765302</v>
      </c>
    </row>
    <row r="8022" spans="1:2" x14ac:dyDescent="0.2">
      <c r="A8022">
        <v>-19.799999999985999</v>
      </c>
      <c r="B8022">
        <v>436.40271705933901</v>
      </c>
    </row>
    <row r="8023" spans="1:2" x14ac:dyDescent="0.2">
      <c r="A8023">
        <v>-19.789999999986001</v>
      </c>
      <c r="B8023">
        <v>436.74859687764098</v>
      </c>
    </row>
    <row r="8024" spans="1:2" x14ac:dyDescent="0.2">
      <c r="A8024">
        <v>-19.779999999986</v>
      </c>
      <c r="B8024">
        <v>430.46399094804002</v>
      </c>
    </row>
    <row r="8025" spans="1:2" x14ac:dyDescent="0.2">
      <c r="A8025">
        <v>-19.769999999985998</v>
      </c>
      <c r="B8025">
        <v>428.138949864746</v>
      </c>
    </row>
    <row r="8026" spans="1:2" x14ac:dyDescent="0.2">
      <c r="A8026">
        <v>-19.759999999986</v>
      </c>
      <c r="B8026">
        <v>434.30261598639203</v>
      </c>
    </row>
    <row r="8027" spans="1:2" x14ac:dyDescent="0.2">
      <c r="A8027">
        <v>-19.749999999985999</v>
      </c>
      <c r="B8027">
        <v>426.126295921272</v>
      </c>
    </row>
    <row r="8028" spans="1:2" x14ac:dyDescent="0.2">
      <c r="A8028">
        <v>-19.739999999986001</v>
      </c>
      <c r="B8028">
        <v>430.165014310478</v>
      </c>
    </row>
    <row r="8029" spans="1:2" x14ac:dyDescent="0.2">
      <c r="A8029">
        <v>-19.729999999985999</v>
      </c>
      <c r="B8029">
        <v>429.90372434490502</v>
      </c>
    </row>
    <row r="8030" spans="1:2" x14ac:dyDescent="0.2">
      <c r="A8030">
        <v>-19.719999999986001</v>
      </c>
      <c r="B8030">
        <v>432.18678397644197</v>
      </c>
    </row>
    <row r="8031" spans="1:2" x14ac:dyDescent="0.2">
      <c r="A8031">
        <v>-19.709999999986</v>
      </c>
      <c r="B8031">
        <v>424.16272980101201</v>
      </c>
    </row>
    <row r="8032" spans="1:2" x14ac:dyDescent="0.2">
      <c r="A8032">
        <v>-19.699999999986002</v>
      </c>
      <c r="B8032">
        <v>425.698450634979</v>
      </c>
    </row>
    <row r="8033" spans="1:2" x14ac:dyDescent="0.2">
      <c r="A8033">
        <v>-19.689999999986</v>
      </c>
      <c r="B8033">
        <v>426.47672727550099</v>
      </c>
    </row>
    <row r="8034" spans="1:2" x14ac:dyDescent="0.2">
      <c r="A8034">
        <v>-19.679999999985998</v>
      </c>
      <c r="B8034">
        <v>427.94137902108798</v>
      </c>
    </row>
    <row r="8035" spans="1:2" x14ac:dyDescent="0.2">
      <c r="A8035">
        <v>-19.669999999986</v>
      </c>
      <c r="B8035">
        <v>428.70538785723301</v>
      </c>
    </row>
    <row r="8036" spans="1:2" x14ac:dyDescent="0.2">
      <c r="A8036">
        <v>-19.659999999985999</v>
      </c>
      <c r="B8036">
        <v>427.71551922977102</v>
      </c>
    </row>
    <row r="8037" spans="1:2" x14ac:dyDescent="0.2">
      <c r="A8037">
        <v>-19.649999999986001</v>
      </c>
      <c r="B8037">
        <v>422.669988383955</v>
      </c>
    </row>
    <row r="8038" spans="1:2" x14ac:dyDescent="0.2">
      <c r="A8038">
        <v>-19.639999999985999</v>
      </c>
      <c r="B8038">
        <v>425.713481086402</v>
      </c>
    </row>
    <row r="8039" spans="1:2" x14ac:dyDescent="0.2">
      <c r="A8039">
        <v>-19.629999999986001</v>
      </c>
      <c r="B8039">
        <v>420.831874033693</v>
      </c>
    </row>
    <row r="8040" spans="1:2" x14ac:dyDescent="0.2">
      <c r="A8040">
        <v>-19.619999999986</v>
      </c>
      <c r="B8040">
        <v>421.58746237956302</v>
      </c>
    </row>
    <row r="8041" spans="1:2" x14ac:dyDescent="0.2">
      <c r="A8041">
        <v>-19.609999999986002</v>
      </c>
      <c r="B8041">
        <v>420.96697533788699</v>
      </c>
    </row>
    <row r="8042" spans="1:2" x14ac:dyDescent="0.2">
      <c r="A8042">
        <v>-19.599999999986</v>
      </c>
      <c r="B8042">
        <v>428.937810453655</v>
      </c>
    </row>
    <row r="8043" spans="1:2" x14ac:dyDescent="0.2">
      <c r="A8043">
        <v>-19.589999999985999</v>
      </c>
      <c r="B8043">
        <v>427.92573126708498</v>
      </c>
    </row>
    <row r="8044" spans="1:2" x14ac:dyDescent="0.2">
      <c r="A8044">
        <v>-19.579999999986001</v>
      </c>
      <c r="B8044">
        <v>426.35172488963298</v>
      </c>
    </row>
    <row r="8045" spans="1:2" x14ac:dyDescent="0.2">
      <c r="A8045">
        <v>-19.569999999985999</v>
      </c>
      <c r="B8045">
        <v>419.96265175416499</v>
      </c>
    </row>
    <row r="8046" spans="1:2" x14ac:dyDescent="0.2">
      <c r="A8046">
        <v>-19.559999999986001</v>
      </c>
      <c r="B8046">
        <v>424.96135399972502</v>
      </c>
    </row>
    <row r="8047" spans="1:2" x14ac:dyDescent="0.2">
      <c r="A8047">
        <v>-19.549999999985999</v>
      </c>
      <c r="B8047">
        <v>425.18222100442398</v>
      </c>
    </row>
    <row r="8048" spans="1:2" x14ac:dyDescent="0.2">
      <c r="A8048">
        <v>-19.539999999986001</v>
      </c>
      <c r="B8048">
        <v>419.492033210844</v>
      </c>
    </row>
    <row r="8049" spans="1:2" x14ac:dyDescent="0.2">
      <c r="A8049">
        <v>-19.529999999986</v>
      </c>
      <c r="B8049">
        <v>420.15331919581899</v>
      </c>
    </row>
    <row r="8050" spans="1:2" x14ac:dyDescent="0.2">
      <c r="A8050">
        <v>-19.519999999985998</v>
      </c>
      <c r="B8050">
        <v>416.84970326242501</v>
      </c>
    </row>
    <row r="8051" spans="1:2" x14ac:dyDescent="0.2">
      <c r="A8051">
        <v>-19.509999999986</v>
      </c>
      <c r="B8051">
        <v>416.37444433016299</v>
      </c>
    </row>
    <row r="8052" spans="1:2" x14ac:dyDescent="0.2">
      <c r="A8052">
        <v>-19.499999999985999</v>
      </c>
      <c r="B8052">
        <v>420.523876622697</v>
      </c>
    </row>
    <row r="8053" spans="1:2" x14ac:dyDescent="0.2">
      <c r="A8053">
        <v>-19.489999999985901</v>
      </c>
      <c r="B8053">
        <v>416.11463852666901</v>
      </c>
    </row>
    <row r="8054" spans="1:2" x14ac:dyDescent="0.2">
      <c r="A8054">
        <v>-19.4799999999859</v>
      </c>
      <c r="B8054">
        <v>419.68742068255102</v>
      </c>
    </row>
    <row r="8055" spans="1:2" x14ac:dyDescent="0.2">
      <c r="A8055">
        <v>-19.469999999985902</v>
      </c>
      <c r="B8055">
        <v>421.20432574308501</v>
      </c>
    </row>
    <row r="8056" spans="1:2" x14ac:dyDescent="0.2">
      <c r="A8056">
        <v>-19.4599999999859</v>
      </c>
      <c r="B8056">
        <v>423.24164643862298</v>
      </c>
    </row>
    <row r="8057" spans="1:2" x14ac:dyDescent="0.2">
      <c r="A8057">
        <v>-19.449999999985899</v>
      </c>
      <c r="B8057">
        <v>422.00660925947102</v>
      </c>
    </row>
    <row r="8058" spans="1:2" x14ac:dyDescent="0.2">
      <c r="A8058">
        <v>-19.439999999985901</v>
      </c>
      <c r="B8058">
        <v>413.22576678404198</v>
      </c>
    </row>
    <row r="8059" spans="1:2" x14ac:dyDescent="0.2">
      <c r="A8059">
        <v>-19.429999999985899</v>
      </c>
      <c r="B8059">
        <v>418.36962515099202</v>
      </c>
    </row>
    <row r="8060" spans="1:2" x14ac:dyDescent="0.2">
      <c r="A8060">
        <v>-19.419999999985901</v>
      </c>
      <c r="B8060">
        <v>421.18096684801299</v>
      </c>
    </row>
    <row r="8061" spans="1:2" x14ac:dyDescent="0.2">
      <c r="A8061">
        <v>-19.409999999985899</v>
      </c>
      <c r="B8061">
        <v>415.55718346299398</v>
      </c>
    </row>
    <row r="8062" spans="1:2" x14ac:dyDescent="0.2">
      <c r="A8062">
        <v>-19.399999999985901</v>
      </c>
      <c r="B8062">
        <v>420.084635583926</v>
      </c>
    </row>
    <row r="8063" spans="1:2" x14ac:dyDescent="0.2">
      <c r="A8063">
        <v>-19.3899999999859</v>
      </c>
      <c r="B8063">
        <v>420.59728309881802</v>
      </c>
    </row>
    <row r="8064" spans="1:2" x14ac:dyDescent="0.2">
      <c r="A8064">
        <v>-19.379999999985898</v>
      </c>
      <c r="B8064">
        <v>413.35950648024999</v>
      </c>
    </row>
    <row r="8065" spans="1:2" x14ac:dyDescent="0.2">
      <c r="A8065">
        <v>-19.3699999999859</v>
      </c>
      <c r="B8065">
        <v>414.20157134926899</v>
      </c>
    </row>
    <row r="8066" spans="1:2" x14ac:dyDescent="0.2">
      <c r="A8066">
        <v>-19.359999999985899</v>
      </c>
      <c r="B8066">
        <v>418.88156223792498</v>
      </c>
    </row>
    <row r="8067" spans="1:2" x14ac:dyDescent="0.2">
      <c r="A8067">
        <v>-19.349999999985901</v>
      </c>
      <c r="B8067">
        <v>410.32504606359902</v>
      </c>
    </row>
    <row r="8068" spans="1:2" x14ac:dyDescent="0.2">
      <c r="A8068">
        <v>-19.339999999985899</v>
      </c>
      <c r="B8068">
        <v>417.68183195946699</v>
      </c>
    </row>
    <row r="8069" spans="1:2" x14ac:dyDescent="0.2">
      <c r="A8069">
        <v>-19.329999999985901</v>
      </c>
      <c r="B8069">
        <v>415.89219877931203</v>
      </c>
    </row>
    <row r="8070" spans="1:2" x14ac:dyDescent="0.2">
      <c r="A8070">
        <v>-19.3199999999859</v>
      </c>
      <c r="B8070">
        <v>414.63918373960598</v>
      </c>
    </row>
    <row r="8071" spans="1:2" x14ac:dyDescent="0.2">
      <c r="A8071">
        <v>-19.309999999985902</v>
      </c>
      <c r="B8071">
        <v>412.457456579309</v>
      </c>
    </row>
    <row r="8072" spans="1:2" x14ac:dyDescent="0.2">
      <c r="A8072">
        <v>-19.2999999999859</v>
      </c>
      <c r="B8072">
        <v>407.52862813370803</v>
      </c>
    </row>
    <row r="8073" spans="1:2" x14ac:dyDescent="0.2">
      <c r="A8073">
        <v>-19.289999999985898</v>
      </c>
      <c r="B8073">
        <v>416.244654920323</v>
      </c>
    </row>
    <row r="8074" spans="1:2" x14ac:dyDescent="0.2">
      <c r="A8074">
        <v>-19.2799999999859</v>
      </c>
      <c r="B8074">
        <v>414.61354578136701</v>
      </c>
    </row>
    <row r="8075" spans="1:2" x14ac:dyDescent="0.2">
      <c r="A8075">
        <v>-19.269999999985899</v>
      </c>
      <c r="B8075">
        <v>413.67893563849498</v>
      </c>
    </row>
    <row r="8076" spans="1:2" x14ac:dyDescent="0.2">
      <c r="A8076">
        <v>-19.259999999985901</v>
      </c>
      <c r="B8076">
        <v>412.99787399456602</v>
      </c>
    </row>
    <row r="8077" spans="1:2" x14ac:dyDescent="0.2">
      <c r="A8077">
        <v>-19.249999999985899</v>
      </c>
      <c r="B8077">
        <v>413.14786884327702</v>
      </c>
    </row>
    <row r="8078" spans="1:2" x14ac:dyDescent="0.2">
      <c r="A8078">
        <v>-19.239999999985901</v>
      </c>
      <c r="B8078">
        <v>406.28916663821099</v>
      </c>
    </row>
    <row r="8079" spans="1:2" x14ac:dyDescent="0.2">
      <c r="A8079">
        <v>-19.2299999999859</v>
      </c>
      <c r="B8079">
        <v>406.17582718960898</v>
      </c>
    </row>
    <row r="8080" spans="1:2" x14ac:dyDescent="0.2">
      <c r="A8080">
        <v>-19.219999999985902</v>
      </c>
      <c r="B8080">
        <v>412.02533257634298</v>
      </c>
    </row>
    <row r="8081" spans="1:2" x14ac:dyDescent="0.2">
      <c r="A8081">
        <v>-19.2099999999859</v>
      </c>
      <c r="B8081">
        <v>409.742139416187</v>
      </c>
    </row>
    <row r="8082" spans="1:2" x14ac:dyDescent="0.2">
      <c r="A8082">
        <v>-19.199999999985899</v>
      </c>
      <c r="B8082">
        <v>405.70278693467998</v>
      </c>
    </row>
    <row r="8083" spans="1:2" x14ac:dyDescent="0.2">
      <c r="A8083">
        <v>-19.189999999985901</v>
      </c>
      <c r="B8083">
        <v>407.30090886031297</v>
      </c>
    </row>
    <row r="8084" spans="1:2" x14ac:dyDescent="0.2">
      <c r="A8084">
        <v>-19.179999999985899</v>
      </c>
      <c r="B8084">
        <v>408.18397258536498</v>
      </c>
    </row>
    <row r="8085" spans="1:2" x14ac:dyDescent="0.2">
      <c r="A8085">
        <v>-19.169999999985901</v>
      </c>
      <c r="B8085">
        <v>406.75653398855201</v>
      </c>
    </row>
    <row r="8086" spans="1:2" x14ac:dyDescent="0.2">
      <c r="A8086">
        <v>-19.159999999985899</v>
      </c>
      <c r="B8086">
        <v>408.48624197075998</v>
      </c>
    </row>
    <row r="8087" spans="1:2" x14ac:dyDescent="0.2">
      <c r="A8087">
        <v>-19.149999999985901</v>
      </c>
      <c r="B8087">
        <v>405.70802283159702</v>
      </c>
    </row>
    <row r="8088" spans="1:2" x14ac:dyDescent="0.2">
      <c r="A8088">
        <v>-19.1399999999859</v>
      </c>
      <c r="B8088">
        <v>401.34671404503001</v>
      </c>
    </row>
    <row r="8089" spans="1:2" x14ac:dyDescent="0.2">
      <c r="A8089">
        <v>-19.129999999985898</v>
      </c>
      <c r="B8089">
        <v>405.59756256336601</v>
      </c>
    </row>
    <row r="8090" spans="1:2" x14ac:dyDescent="0.2">
      <c r="A8090">
        <v>-19.1199999999859</v>
      </c>
      <c r="B8090">
        <v>403.059921163301</v>
      </c>
    </row>
    <row r="8091" spans="1:2" x14ac:dyDescent="0.2">
      <c r="A8091">
        <v>-19.109999999985899</v>
      </c>
      <c r="B8091">
        <v>408.79111104770101</v>
      </c>
    </row>
    <row r="8092" spans="1:2" x14ac:dyDescent="0.2">
      <c r="A8092">
        <v>-19.099999999985901</v>
      </c>
      <c r="B8092">
        <v>404.59414587600997</v>
      </c>
    </row>
    <row r="8093" spans="1:2" x14ac:dyDescent="0.2">
      <c r="A8093">
        <v>-19.089999999985899</v>
      </c>
      <c r="B8093">
        <v>404.29392750056599</v>
      </c>
    </row>
    <row r="8094" spans="1:2" x14ac:dyDescent="0.2">
      <c r="A8094">
        <v>-19.079999999985901</v>
      </c>
      <c r="B8094">
        <v>405.26178001799701</v>
      </c>
    </row>
    <row r="8095" spans="1:2" x14ac:dyDescent="0.2">
      <c r="A8095">
        <v>-19.0699999999859</v>
      </c>
      <c r="B8095">
        <v>405.88109005453998</v>
      </c>
    </row>
    <row r="8096" spans="1:2" x14ac:dyDescent="0.2">
      <c r="A8096">
        <v>-19.059999999985902</v>
      </c>
      <c r="B8096">
        <v>405.75863791254301</v>
      </c>
    </row>
    <row r="8097" spans="1:2" x14ac:dyDescent="0.2">
      <c r="A8097">
        <v>-19.0499999999859</v>
      </c>
      <c r="B8097">
        <v>399.42753132598102</v>
      </c>
    </row>
    <row r="8098" spans="1:2" x14ac:dyDescent="0.2">
      <c r="A8098">
        <v>-19.039999999985898</v>
      </c>
      <c r="B8098">
        <v>406.36290035843803</v>
      </c>
    </row>
    <row r="8099" spans="1:2" x14ac:dyDescent="0.2">
      <c r="A8099">
        <v>-19.0299999999859</v>
      </c>
      <c r="B8099">
        <v>396.58563367377701</v>
      </c>
    </row>
    <row r="8100" spans="1:2" x14ac:dyDescent="0.2">
      <c r="A8100">
        <v>-19.019999999985899</v>
      </c>
      <c r="B8100">
        <v>404.81852747330902</v>
      </c>
    </row>
    <row r="8101" spans="1:2" x14ac:dyDescent="0.2">
      <c r="A8101">
        <v>-19.009999999985901</v>
      </c>
      <c r="B8101">
        <v>398.51882748015998</v>
      </c>
    </row>
    <row r="8102" spans="1:2" x14ac:dyDescent="0.2">
      <c r="A8102">
        <v>-18.999999999985899</v>
      </c>
      <c r="B8102">
        <v>401.89909857302501</v>
      </c>
    </row>
    <row r="8103" spans="1:2" x14ac:dyDescent="0.2">
      <c r="A8103">
        <v>-18.989999999985901</v>
      </c>
      <c r="B8103">
        <v>403.90107266665001</v>
      </c>
    </row>
    <row r="8104" spans="1:2" x14ac:dyDescent="0.2">
      <c r="A8104">
        <v>-18.9799999999859</v>
      </c>
      <c r="B8104">
        <v>398.99083448842799</v>
      </c>
    </row>
    <row r="8105" spans="1:2" x14ac:dyDescent="0.2">
      <c r="A8105">
        <v>-18.969999999985902</v>
      </c>
      <c r="B8105">
        <v>398.98497925753099</v>
      </c>
    </row>
    <row r="8106" spans="1:2" x14ac:dyDescent="0.2">
      <c r="A8106">
        <v>-18.9599999999859</v>
      </c>
      <c r="B8106">
        <v>397.03910380298998</v>
      </c>
    </row>
    <row r="8107" spans="1:2" x14ac:dyDescent="0.2">
      <c r="A8107">
        <v>-18.949999999985899</v>
      </c>
      <c r="B8107">
        <v>397.28226967041502</v>
      </c>
    </row>
    <row r="8108" spans="1:2" x14ac:dyDescent="0.2">
      <c r="A8108">
        <v>-18.939999999985901</v>
      </c>
      <c r="B8108">
        <v>395.81821669918298</v>
      </c>
    </row>
    <row r="8109" spans="1:2" x14ac:dyDescent="0.2">
      <c r="A8109">
        <v>-18.929999999985899</v>
      </c>
      <c r="B8109">
        <v>401.75218622304402</v>
      </c>
    </row>
    <row r="8110" spans="1:2" x14ac:dyDescent="0.2">
      <c r="A8110">
        <v>-18.919999999985901</v>
      </c>
      <c r="B8110">
        <v>395.313341165282</v>
      </c>
    </row>
    <row r="8111" spans="1:2" x14ac:dyDescent="0.2">
      <c r="A8111">
        <v>-18.909999999985899</v>
      </c>
      <c r="B8111">
        <v>391.72545639039498</v>
      </c>
    </row>
    <row r="8112" spans="1:2" x14ac:dyDescent="0.2">
      <c r="A8112">
        <v>-18.899999999985901</v>
      </c>
      <c r="B8112">
        <v>400.805648588601</v>
      </c>
    </row>
    <row r="8113" spans="1:2" x14ac:dyDescent="0.2">
      <c r="A8113">
        <v>-18.8899999999859</v>
      </c>
      <c r="B8113">
        <v>399.87893402389699</v>
      </c>
    </row>
    <row r="8114" spans="1:2" x14ac:dyDescent="0.2">
      <c r="A8114">
        <v>-18.879999999985898</v>
      </c>
      <c r="B8114">
        <v>391.44337194867802</v>
      </c>
    </row>
    <row r="8115" spans="1:2" x14ac:dyDescent="0.2">
      <c r="A8115">
        <v>-18.8699999999859</v>
      </c>
      <c r="B8115">
        <v>395.10066719421201</v>
      </c>
    </row>
    <row r="8116" spans="1:2" x14ac:dyDescent="0.2">
      <c r="A8116">
        <v>-18.859999999985899</v>
      </c>
      <c r="B8116">
        <v>390.23456868987</v>
      </c>
    </row>
    <row r="8117" spans="1:2" x14ac:dyDescent="0.2">
      <c r="A8117">
        <v>-18.849999999985801</v>
      </c>
      <c r="B8117">
        <v>395.134799939304</v>
      </c>
    </row>
    <row r="8118" spans="1:2" x14ac:dyDescent="0.2">
      <c r="A8118">
        <v>-18.8399999999858</v>
      </c>
      <c r="B8118">
        <v>395.74055727967402</v>
      </c>
    </row>
    <row r="8119" spans="1:2" x14ac:dyDescent="0.2">
      <c r="A8119">
        <v>-18.829999999985802</v>
      </c>
      <c r="B8119">
        <v>397.46454727521899</v>
      </c>
    </row>
    <row r="8120" spans="1:2" x14ac:dyDescent="0.2">
      <c r="A8120">
        <v>-18.8199999999858</v>
      </c>
      <c r="B8120">
        <v>391.66700972351703</v>
      </c>
    </row>
    <row r="8121" spans="1:2" x14ac:dyDescent="0.2">
      <c r="A8121">
        <v>-18.809999999985799</v>
      </c>
      <c r="B8121">
        <v>388.379855481748</v>
      </c>
    </row>
    <row r="8122" spans="1:2" x14ac:dyDescent="0.2">
      <c r="A8122">
        <v>-18.799999999985801</v>
      </c>
      <c r="B8122">
        <v>387.083526410714</v>
      </c>
    </row>
    <row r="8123" spans="1:2" x14ac:dyDescent="0.2">
      <c r="A8123">
        <v>-18.789999999985799</v>
      </c>
      <c r="B8123">
        <v>392.89094384947998</v>
      </c>
    </row>
    <row r="8124" spans="1:2" x14ac:dyDescent="0.2">
      <c r="A8124">
        <v>-18.779999999985801</v>
      </c>
      <c r="B8124">
        <v>394.3494861556</v>
      </c>
    </row>
    <row r="8125" spans="1:2" x14ac:dyDescent="0.2">
      <c r="A8125">
        <v>-18.769999999985799</v>
      </c>
      <c r="B8125">
        <v>392.80258018429902</v>
      </c>
    </row>
    <row r="8126" spans="1:2" x14ac:dyDescent="0.2">
      <c r="A8126">
        <v>-18.759999999985801</v>
      </c>
      <c r="B8126">
        <v>393.83755090148799</v>
      </c>
    </row>
    <row r="8127" spans="1:2" x14ac:dyDescent="0.2">
      <c r="A8127">
        <v>-18.7499999999858</v>
      </c>
      <c r="B8127">
        <v>386.47584044270297</v>
      </c>
    </row>
    <row r="8128" spans="1:2" x14ac:dyDescent="0.2">
      <c r="A8128">
        <v>-18.739999999985798</v>
      </c>
      <c r="B8128">
        <v>389.236185407812</v>
      </c>
    </row>
    <row r="8129" spans="1:2" x14ac:dyDescent="0.2">
      <c r="A8129">
        <v>-18.7299999999858</v>
      </c>
      <c r="B8129">
        <v>392.59960622386302</v>
      </c>
    </row>
    <row r="8130" spans="1:2" x14ac:dyDescent="0.2">
      <c r="A8130">
        <v>-18.719999999985799</v>
      </c>
      <c r="B8130">
        <v>387.244935451196</v>
      </c>
    </row>
    <row r="8131" spans="1:2" x14ac:dyDescent="0.2">
      <c r="A8131">
        <v>-18.709999999985801</v>
      </c>
      <c r="B8131">
        <v>386.60482742417503</v>
      </c>
    </row>
    <row r="8132" spans="1:2" x14ac:dyDescent="0.2">
      <c r="A8132">
        <v>-18.699999999985799</v>
      </c>
      <c r="B8132">
        <v>383.67327226754702</v>
      </c>
    </row>
    <row r="8133" spans="1:2" x14ac:dyDescent="0.2">
      <c r="A8133">
        <v>-18.689999999985801</v>
      </c>
      <c r="B8133">
        <v>383.51849138979497</v>
      </c>
    </row>
    <row r="8134" spans="1:2" x14ac:dyDescent="0.2">
      <c r="A8134">
        <v>-18.6799999999858</v>
      </c>
      <c r="B8134">
        <v>389.794056453434</v>
      </c>
    </row>
    <row r="8135" spans="1:2" x14ac:dyDescent="0.2">
      <c r="A8135">
        <v>-18.669999999985802</v>
      </c>
      <c r="B8135">
        <v>385.31544620729898</v>
      </c>
    </row>
    <row r="8136" spans="1:2" x14ac:dyDescent="0.2">
      <c r="A8136">
        <v>-18.6599999999858</v>
      </c>
      <c r="B8136">
        <v>388.92087700234498</v>
      </c>
    </row>
    <row r="8137" spans="1:2" x14ac:dyDescent="0.2">
      <c r="A8137">
        <v>-18.649999999985798</v>
      </c>
      <c r="B8137">
        <v>385.83512041445903</v>
      </c>
    </row>
    <row r="8138" spans="1:2" x14ac:dyDescent="0.2">
      <c r="A8138">
        <v>-18.6399999999858</v>
      </c>
      <c r="B8138">
        <v>381.86569260437602</v>
      </c>
    </row>
    <row r="8139" spans="1:2" x14ac:dyDescent="0.2">
      <c r="A8139">
        <v>-18.629999999985799</v>
      </c>
      <c r="B8139">
        <v>387.64338312243399</v>
      </c>
    </row>
    <row r="8140" spans="1:2" x14ac:dyDescent="0.2">
      <c r="A8140">
        <v>-18.619999999985801</v>
      </c>
      <c r="B8140">
        <v>389.636612669763</v>
      </c>
    </row>
    <row r="8141" spans="1:2" x14ac:dyDescent="0.2">
      <c r="A8141">
        <v>-18.609999999985799</v>
      </c>
      <c r="B8141">
        <v>384.80021519613098</v>
      </c>
    </row>
    <row r="8142" spans="1:2" x14ac:dyDescent="0.2">
      <c r="A8142">
        <v>-18.599999999985801</v>
      </c>
      <c r="B8142">
        <v>383.55880838094703</v>
      </c>
    </row>
    <row r="8143" spans="1:2" x14ac:dyDescent="0.2">
      <c r="A8143">
        <v>-18.5899999999858</v>
      </c>
      <c r="B8143">
        <v>384.210633351404</v>
      </c>
    </row>
    <row r="8144" spans="1:2" x14ac:dyDescent="0.2">
      <c r="A8144">
        <v>-18.579999999985802</v>
      </c>
      <c r="B8144">
        <v>383.20422454035599</v>
      </c>
    </row>
    <row r="8145" spans="1:2" x14ac:dyDescent="0.2">
      <c r="A8145">
        <v>-18.5699999999858</v>
      </c>
      <c r="B8145">
        <v>378.36483066535999</v>
      </c>
    </row>
    <row r="8146" spans="1:2" x14ac:dyDescent="0.2">
      <c r="A8146">
        <v>-18.559999999985799</v>
      </c>
      <c r="B8146">
        <v>385.01396659742602</v>
      </c>
    </row>
    <row r="8147" spans="1:2" x14ac:dyDescent="0.2">
      <c r="A8147">
        <v>-18.549999999985801</v>
      </c>
      <c r="B8147">
        <v>379.99538895378703</v>
      </c>
    </row>
    <row r="8148" spans="1:2" x14ac:dyDescent="0.2">
      <c r="A8148">
        <v>-18.539999999985799</v>
      </c>
      <c r="B8148">
        <v>383.36324332619103</v>
      </c>
    </row>
    <row r="8149" spans="1:2" x14ac:dyDescent="0.2">
      <c r="A8149">
        <v>-18.529999999985801</v>
      </c>
      <c r="B8149">
        <v>377.08260485667699</v>
      </c>
    </row>
    <row r="8150" spans="1:2" x14ac:dyDescent="0.2">
      <c r="A8150">
        <v>-18.519999999985799</v>
      </c>
      <c r="B8150">
        <v>377.78106278152597</v>
      </c>
    </row>
    <row r="8151" spans="1:2" x14ac:dyDescent="0.2">
      <c r="A8151">
        <v>-18.509999999985801</v>
      </c>
      <c r="B8151">
        <v>376.21755384118097</v>
      </c>
    </row>
    <row r="8152" spans="1:2" x14ac:dyDescent="0.2">
      <c r="A8152">
        <v>-18.4999999999858</v>
      </c>
      <c r="B8152">
        <v>376.98028091723302</v>
      </c>
    </row>
    <row r="8153" spans="1:2" x14ac:dyDescent="0.2">
      <c r="A8153">
        <v>-18.489999999985798</v>
      </c>
      <c r="B8153">
        <v>376.48691542333103</v>
      </c>
    </row>
    <row r="8154" spans="1:2" x14ac:dyDescent="0.2">
      <c r="A8154">
        <v>-18.4799999999858</v>
      </c>
      <c r="B8154">
        <v>381.81908701607398</v>
      </c>
    </row>
    <row r="8155" spans="1:2" x14ac:dyDescent="0.2">
      <c r="A8155">
        <v>-18.469999999985799</v>
      </c>
      <c r="B8155">
        <v>381.58042395660101</v>
      </c>
    </row>
    <row r="8156" spans="1:2" x14ac:dyDescent="0.2">
      <c r="A8156">
        <v>-18.459999999985801</v>
      </c>
      <c r="B8156">
        <v>374.99987033781201</v>
      </c>
    </row>
    <row r="8157" spans="1:2" x14ac:dyDescent="0.2">
      <c r="A8157">
        <v>-18.449999999985799</v>
      </c>
      <c r="B8157">
        <v>377.95399317208597</v>
      </c>
    </row>
    <row r="8158" spans="1:2" x14ac:dyDescent="0.2">
      <c r="A8158">
        <v>-18.439999999985801</v>
      </c>
      <c r="B8158">
        <v>377.56913755777799</v>
      </c>
    </row>
    <row r="8159" spans="1:2" x14ac:dyDescent="0.2">
      <c r="A8159">
        <v>-18.4299999999858</v>
      </c>
      <c r="B8159">
        <v>373.72821062456399</v>
      </c>
    </row>
    <row r="8160" spans="1:2" x14ac:dyDescent="0.2">
      <c r="A8160">
        <v>-18.419999999985802</v>
      </c>
      <c r="B8160">
        <v>378.62251794679901</v>
      </c>
    </row>
    <row r="8161" spans="1:2" x14ac:dyDescent="0.2">
      <c r="A8161">
        <v>-18.4099999999858</v>
      </c>
      <c r="B8161">
        <v>380.08843131329297</v>
      </c>
    </row>
    <row r="8162" spans="1:2" x14ac:dyDescent="0.2">
      <c r="A8162">
        <v>-18.399999999985798</v>
      </c>
      <c r="B8162">
        <v>380.20792677447503</v>
      </c>
    </row>
    <row r="8163" spans="1:2" x14ac:dyDescent="0.2">
      <c r="A8163">
        <v>-18.3899999999858</v>
      </c>
      <c r="B8163">
        <v>371.71073158635897</v>
      </c>
    </row>
    <row r="8164" spans="1:2" x14ac:dyDescent="0.2">
      <c r="A8164">
        <v>-18.379999999985799</v>
      </c>
      <c r="B8164">
        <v>379.57990358091899</v>
      </c>
    </row>
    <row r="8165" spans="1:2" x14ac:dyDescent="0.2">
      <c r="A8165">
        <v>-18.369999999985801</v>
      </c>
      <c r="B8165">
        <v>379.00541402185502</v>
      </c>
    </row>
    <row r="8166" spans="1:2" x14ac:dyDescent="0.2">
      <c r="A8166">
        <v>-18.359999999985799</v>
      </c>
      <c r="B8166">
        <v>373.66752956443401</v>
      </c>
    </row>
    <row r="8167" spans="1:2" x14ac:dyDescent="0.2">
      <c r="A8167">
        <v>-18.349999999985801</v>
      </c>
      <c r="B8167">
        <v>375.490729594078</v>
      </c>
    </row>
    <row r="8168" spans="1:2" x14ac:dyDescent="0.2">
      <c r="A8168">
        <v>-18.3399999999858</v>
      </c>
      <c r="B8168">
        <v>379.01192682429001</v>
      </c>
    </row>
    <row r="8169" spans="1:2" x14ac:dyDescent="0.2">
      <c r="A8169">
        <v>-18.329999999985802</v>
      </c>
      <c r="B8169">
        <v>372.53439104508197</v>
      </c>
    </row>
    <row r="8170" spans="1:2" x14ac:dyDescent="0.2">
      <c r="A8170">
        <v>-18.3199999999858</v>
      </c>
      <c r="B8170">
        <v>375.29814785035398</v>
      </c>
    </row>
    <row r="8171" spans="1:2" x14ac:dyDescent="0.2">
      <c r="A8171">
        <v>-18.309999999985799</v>
      </c>
      <c r="B8171">
        <v>369.08591840148301</v>
      </c>
    </row>
    <row r="8172" spans="1:2" x14ac:dyDescent="0.2">
      <c r="A8172">
        <v>-18.299999999985801</v>
      </c>
      <c r="B8172">
        <v>372.89756590574098</v>
      </c>
    </row>
    <row r="8173" spans="1:2" x14ac:dyDescent="0.2">
      <c r="A8173">
        <v>-18.289999999985799</v>
      </c>
      <c r="B8173">
        <v>370.33180162126098</v>
      </c>
    </row>
    <row r="8174" spans="1:2" x14ac:dyDescent="0.2">
      <c r="A8174">
        <v>-18.279999999985801</v>
      </c>
      <c r="B8174">
        <v>368.15417589956297</v>
      </c>
    </row>
    <row r="8175" spans="1:2" x14ac:dyDescent="0.2">
      <c r="A8175">
        <v>-18.269999999985799</v>
      </c>
      <c r="B8175">
        <v>369.80700279485598</v>
      </c>
    </row>
    <row r="8176" spans="1:2" x14ac:dyDescent="0.2">
      <c r="A8176">
        <v>-18.259999999985801</v>
      </c>
      <c r="B8176">
        <v>373.25127765958302</v>
      </c>
    </row>
    <row r="8177" spans="1:2" x14ac:dyDescent="0.2">
      <c r="A8177">
        <v>-18.2499999999858</v>
      </c>
      <c r="B8177">
        <v>369.165851104973</v>
      </c>
    </row>
    <row r="8178" spans="1:2" x14ac:dyDescent="0.2">
      <c r="A8178">
        <v>-18.239999999985798</v>
      </c>
      <c r="B8178">
        <v>366.79986605484902</v>
      </c>
    </row>
    <row r="8179" spans="1:2" x14ac:dyDescent="0.2">
      <c r="A8179">
        <v>-18.2299999999858</v>
      </c>
      <c r="B8179">
        <v>367.23455313401098</v>
      </c>
    </row>
    <row r="8180" spans="1:2" x14ac:dyDescent="0.2">
      <c r="A8180">
        <v>-18.219999999985799</v>
      </c>
      <c r="B8180">
        <v>373.36894071498102</v>
      </c>
    </row>
    <row r="8181" spans="1:2" x14ac:dyDescent="0.2">
      <c r="A8181">
        <v>-18.209999999985701</v>
      </c>
      <c r="B8181">
        <v>370.22423151997299</v>
      </c>
    </row>
    <row r="8182" spans="1:2" x14ac:dyDescent="0.2">
      <c r="A8182">
        <v>-18.1999999999857</v>
      </c>
      <c r="B8182">
        <v>364.25941624563899</v>
      </c>
    </row>
    <row r="8183" spans="1:2" x14ac:dyDescent="0.2">
      <c r="A8183">
        <v>-18.189999999985702</v>
      </c>
      <c r="B8183">
        <v>372.07175896858701</v>
      </c>
    </row>
    <row r="8184" spans="1:2" x14ac:dyDescent="0.2">
      <c r="A8184">
        <v>-18.1799999999857</v>
      </c>
      <c r="B8184">
        <v>372.292095926998</v>
      </c>
    </row>
    <row r="8185" spans="1:2" x14ac:dyDescent="0.2">
      <c r="A8185">
        <v>-18.169999999985698</v>
      </c>
      <c r="B8185">
        <v>363.19606827497898</v>
      </c>
    </row>
    <row r="8186" spans="1:2" x14ac:dyDescent="0.2">
      <c r="A8186">
        <v>-18.1599999999857</v>
      </c>
      <c r="B8186">
        <v>362.27730420384</v>
      </c>
    </row>
    <row r="8187" spans="1:2" x14ac:dyDescent="0.2">
      <c r="A8187">
        <v>-18.149999999985699</v>
      </c>
      <c r="B8187">
        <v>366.81672739543302</v>
      </c>
    </row>
    <row r="8188" spans="1:2" x14ac:dyDescent="0.2">
      <c r="A8188">
        <v>-18.139999999985701</v>
      </c>
      <c r="B8188">
        <v>368.35652077906798</v>
      </c>
    </row>
    <row r="8189" spans="1:2" x14ac:dyDescent="0.2">
      <c r="A8189">
        <v>-18.129999999985699</v>
      </c>
      <c r="B8189">
        <v>370.09226203149501</v>
      </c>
    </row>
    <row r="8190" spans="1:2" x14ac:dyDescent="0.2">
      <c r="A8190">
        <v>-18.119999999985701</v>
      </c>
      <c r="B8190">
        <v>364.408225422322</v>
      </c>
    </row>
    <row r="8191" spans="1:2" x14ac:dyDescent="0.2">
      <c r="A8191">
        <v>-18.1099999999857</v>
      </c>
      <c r="B8191">
        <v>367.31712948234201</v>
      </c>
    </row>
    <row r="8192" spans="1:2" x14ac:dyDescent="0.2">
      <c r="A8192">
        <v>-18.099999999985702</v>
      </c>
      <c r="B8192">
        <v>364.200923251944</v>
      </c>
    </row>
    <row r="8193" spans="1:2" x14ac:dyDescent="0.2">
      <c r="A8193">
        <v>-18.0899999999857</v>
      </c>
      <c r="B8193">
        <v>360.29379344799901</v>
      </c>
    </row>
    <row r="8194" spans="1:2" x14ac:dyDescent="0.2">
      <c r="A8194">
        <v>-18.079999999985699</v>
      </c>
      <c r="B8194">
        <v>361.621991173818</v>
      </c>
    </row>
    <row r="8195" spans="1:2" x14ac:dyDescent="0.2">
      <c r="A8195">
        <v>-18.069999999985701</v>
      </c>
      <c r="B8195">
        <v>366.70164168938999</v>
      </c>
    </row>
    <row r="8196" spans="1:2" x14ac:dyDescent="0.2">
      <c r="A8196">
        <v>-18.059999999985699</v>
      </c>
      <c r="B8196">
        <v>365.93382043715201</v>
      </c>
    </row>
    <row r="8197" spans="1:2" x14ac:dyDescent="0.2">
      <c r="A8197">
        <v>-18.049999999985701</v>
      </c>
      <c r="B8197">
        <v>367.15544152535301</v>
      </c>
    </row>
    <row r="8198" spans="1:2" x14ac:dyDescent="0.2">
      <c r="A8198">
        <v>-18.039999999985699</v>
      </c>
      <c r="B8198">
        <v>363.08727104497098</v>
      </c>
    </row>
    <row r="8199" spans="1:2" x14ac:dyDescent="0.2">
      <c r="A8199">
        <v>-18.029999999985701</v>
      </c>
      <c r="B8199">
        <v>360.92676893677998</v>
      </c>
    </row>
    <row r="8200" spans="1:2" x14ac:dyDescent="0.2">
      <c r="A8200">
        <v>-18.0199999999857</v>
      </c>
      <c r="B8200">
        <v>357.29142254138998</v>
      </c>
    </row>
    <row r="8201" spans="1:2" x14ac:dyDescent="0.2">
      <c r="A8201">
        <v>-18.009999999985698</v>
      </c>
      <c r="B8201">
        <v>365.64275917412499</v>
      </c>
    </row>
    <row r="8202" spans="1:2" x14ac:dyDescent="0.2">
      <c r="A8202">
        <v>-17.9999999999857</v>
      </c>
      <c r="B8202">
        <v>360.589072409278</v>
      </c>
    </row>
    <row r="8203" spans="1:2" x14ac:dyDescent="0.2">
      <c r="A8203">
        <v>-17.989999999985699</v>
      </c>
      <c r="B8203">
        <v>358.234276118879</v>
      </c>
    </row>
    <row r="8204" spans="1:2" x14ac:dyDescent="0.2">
      <c r="A8204">
        <v>-17.979999999985701</v>
      </c>
      <c r="B8204">
        <v>355.56661411514</v>
      </c>
    </row>
    <row r="8205" spans="1:2" x14ac:dyDescent="0.2">
      <c r="A8205">
        <v>-17.969999999985699</v>
      </c>
      <c r="B8205">
        <v>359.94304407097297</v>
      </c>
    </row>
    <row r="8206" spans="1:2" x14ac:dyDescent="0.2">
      <c r="A8206">
        <v>-17.959999999985701</v>
      </c>
      <c r="B8206">
        <v>363.63836686635699</v>
      </c>
    </row>
    <row r="8207" spans="1:2" x14ac:dyDescent="0.2">
      <c r="A8207">
        <v>-17.9499999999857</v>
      </c>
      <c r="B8207">
        <v>363.18359455386297</v>
      </c>
    </row>
    <row r="8208" spans="1:2" x14ac:dyDescent="0.2">
      <c r="A8208">
        <v>-17.939999999985702</v>
      </c>
      <c r="B8208">
        <v>359.84888958853702</v>
      </c>
    </row>
    <row r="8209" spans="1:2" x14ac:dyDescent="0.2">
      <c r="A8209">
        <v>-17.9299999999857</v>
      </c>
      <c r="B8209">
        <v>359.76642650043499</v>
      </c>
    </row>
    <row r="8210" spans="1:2" x14ac:dyDescent="0.2">
      <c r="A8210">
        <v>-17.919999999985698</v>
      </c>
      <c r="B8210">
        <v>353.74829346252</v>
      </c>
    </row>
    <row r="8211" spans="1:2" x14ac:dyDescent="0.2">
      <c r="A8211">
        <v>-17.9099999999857</v>
      </c>
      <c r="B8211">
        <v>359.60521340848402</v>
      </c>
    </row>
    <row r="8212" spans="1:2" x14ac:dyDescent="0.2">
      <c r="A8212">
        <v>-17.899999999985699</v>
      </c>
      <c r="B8212">
        <v>353.68736204319703</v>
      </c>
    </row>
    <row r="8213" spans="1:2" x14ac:dyDescent="0.2">
      <c r="A8213">
        <v>-17.889999999985701</v>
      </c>
      <c r="B8213">
        <v>354.141093426233</v>
      </c>
    </row>
    <row r="8214" spans="1:2" x14ac:dyDescent="0.2">
      <c r="A8214">
        <v>-17.879999999985699</v>
      </c>
      <c r="B8214">
        <v>360.57987662106899</v>
      </c>
    </row>
    <row r="8215" spans="1:2" x14ac:dyDescent="0.2">
      <c r="A8215">
        <v>-17.869999999985701</v>
      </c>
      <c r="B8215">
        <v>355.81520505419297</v>
      </c>
    </row>
    <row r="8216" spans="1:2" x14ac:dyDescent="0.2">
      <c r="A8216">
        <v>-17.8599999999857</v>
      </c>
      <c r="B8216">
        <v>353.67373525647503</v>
      </c>
    </row>
    <row r="8217" spans="1:2" x14ac:dyDescent="0.2">
      <c r="A8217">
        <v>-17.849999999985702</v>
      </c>
      <c r="B8217">
        <v>351.90705342555799</v>
      </c>
    </row>
    <row r="8218" spans="1:2" x14ac:dyDescent="0.2">
      <c r="A8218">
        <v>-17.8399999999857</v>
      </c>
      <c r="B8218">
        <v>359.70121788600397</v>
      </c>
    </row>
    <row r="8219" spans="1:2" x14ac:dyDescent="0.2">
      <c r="A8219">
        <v>-17.829999999985699</v>
      </c>
      <c r="B8219">
        <v>349.73767117059703</v>
      </c>
    </row>
    <row r="8220" spans="1:2" x14ac:dyDescent="0.2">
      <c r="A8220">
        <v>-17.819999999985701</v>
      </c>
      <c r="B8220">
        <v>352.63938886073498</v>
      </c>
    </row>
    <row r="8221" spans="1:2" x14ac:dyDescent="0.2">
      <c r="A8221">
        <v>-17.809999999985699</v>
      </c>
      <c r="B8221">
        <v>348.82574091438698</v>
      </c>
    </row>
    <row r="8222" spans="1:2" x14ac:dyDescent="0.2">
      <c r="A8222">
        <v>-17.799999999985701</v>
      </c>
      <c r="B8222">
        <v>351.557636342411</v>
      </c>
    </row>
    <row r="8223" spans="1:2" x14ac:dyDescent="0.2">
      <c r="A8223">
        <v>-17.789999999985699</v>
      </c>
      <c r="B8223">
        <v>351.20104424168898</v>
      </c>
    </row>
    <row r="8224" spans="1:2" x14ac:dyDescent="0.2">
      <c r="A8224">
        <v>-17.779999999985701</v>
      </c>
      <c r="B8224">
        <v>351.17049910460702</v>
      </c>
    </row>
    <row r="8225" spans="1:2" x14ac:dyDescent="0.2">
      <c r="A8225">
        <v>-17.7699999999857</v>
      </c>
      <c r="B8225">
        <v>352.24814762560101</v>
      </c>
    </row>
    <row r="8226" spans="1:2" x14ac:dyDescent="0.2">
      <c r="A8226">
        <v>-17.759999999985698</v>
      </c>
      <c r="B8226">
        <v>353.91624292079001</v>
      </c>
    </row>
    <row r="8227" spans="1:2" x14ac:dyDescent="0.2">
      <c r="A8227">
        <v>-17.7499999999857</v>
      </c>
      <c r="B8227">
        <v>353.60581066360203</v>
      </c>
    </row>
    <row r="8228" spans="1:2" x14ac:dyDescent="0.2">
      <c r="A8228">
        <v>-17.739999999985699</v>
      </c>
      <c r="B8228">
        <v>353.96737427767499</v>
      </c>
    </row>
    <row r="8229" spans="1:2" x14ac:dyDescent="0.2">
      <c r="A8229">
        <v>-17.729999999985701</v>
      </c>
      <c r="B8229">
        <v>355.622058448941</v>
      </c>
    </row>
    <row r="8230" spans="1:2" x14ac:dyDescent="0.2">
      <c r="A8230">
        <v>-17.719999999985699</v>
      </c>
      <c r="B8230">
        <v>345.52695615523697</v>
      </c>
    </row>
    <row r="8231" spans="1:2" x14ac:dyDescent="0.2">
      <c r="A8231">
        <v>-17.709999999985701</v>
      </c>
      <c r="B8231">
        <v>347.40536993120901</v>
      </c>
    </row>
    <row r="8232" spans="1:2" x14ac:dyDescent="0.2">
      <c r="A8232">
        <v>-17.6999999999857</v>
      </c>
      <c r="B8232">
        <v>348.20895908417299</v>
      </c>
    </row>
    <row r="8233" spans="1:2" x14ac:dyDescent="0.2">
      <c r="A8233">
        <v>-17.689999999985702</v>
      </c>
      <c r="B8233">
        <v>346.76936435713202</v>
      </c>
    </row>
    <row r="8234" spans="1:2" x14ac:dyDescent="0.2">
      <c r="A8234">
        <v>-17.6799999999857</v>
      </c>
      <c r="B8234">
        <v>347.03297750495602</v>
      </c>
    </row>
    <row r="8235" spans="1:2" x14ac:dyDescent="0.2">
      <c r="A8235">
        <v>-17.669999999985698</v>
      </c>
      <c r="B8235">
        <v>353.39838113165501</v>
      </c>
    </row>
    <row r="8236" spans="1:2" x14ac:dyDescent="0.2">
      <c r="A8236">
        <v>-17.6599999999857</v>
      </c>
      <c r="B8236">
        <v>349.53072021340802</v>
      </c>
    </row>
    <row r="8237" spans="1:2" x14ac:dyDescent="0.2">
      <c r="A8237">
        <v>-17.649999999985699</v>
      </c>
      <c r="B8237">
        <v>345.827307556292</v>
      </c>
    </row>
    <row r="8238" spans="1:2" x14ac:dyDescent="0.2">
      <c r="A8238">
        <v>-17.639999999985701</v>
      </c>
      <c r="B8238">
        <v>346.26726273450402</v>
      </c>
    </row>
    <row r="8239" spans="1:2" x14ac:dyDescent="0.2">
      <c r="A8239">
        <v>-17.629999999985699</v>
      </c>
      <c r="B8239">
        <v>344.70008919000497</v>
      </c>
    </row>
    <row r="8240" spans="1:2" x14ac:dyDescent="0.2">
      <c r="A8240">
        <v>-17.619999999985701</v>
      </c>
      <c r="B8240">
        <v>347.483896154989</v>
      </c>
    </row>
    <row r="8241" spans="1:2" x14ac:dyDescent="0.2">
      <c r="A8241">
        <v>-17.6099999999857</v>
      </c>
      <c r="B8241">
        <v>351.022913758404</v>
      </c>
    </row>
    <row r="8242" spans="1:2" x14ac:dyDescent="0.2">
      <c r="A8242">
        <v>-17.599999999985702</v>
      </c>
      <c r="B8242">
        <v>348.98754030858601</v>
      </c>
    </row>
    <row r="8243" spans="1:2" x14ac:dyDescent="0.2">
      <c r="A8243">
        <v>-17.5899999999857</v>
      </c>
      <c r="B8243">
        <v>342.44176406832202</v>
      </c>
    </row>
    <row r="8244" spans="1:2" x14ac:dyDescent="0.2">
      <c r="A8244">
        <v>-17.579999999985699</v>
      </c>
      <c r="B8244">
        <v>346.416356338951</v>
      </c>
    </row>
    <row r="8245" spans="1:2" x14ac:dyDescent="0.2">
      <c r="A8245">
        <v>-17.569999999985601</v>
      </c>
      <c r="B8245">
        <v>343.037750051589</v>
      </c>
    </row>
    <row r="8246" spans="1:2" x14ac:dyDescent="0.2">
      <c r="A8246">
        <v>-17.5599999999856</v>
      </c>
      <c r="B8246">
        <v>342.83094514662798</v>
      </c>
    </row>
    <row r="8247" spans="1:2" x14ac:dyDescent="0.2">
      <c r="A8247">
        <v>-17.549999999985602</v>
      </c>
      <c r="B8247">
        <v>341.74152686161398</v>
      </c>
    </row>
    <row r="8248" spans="1:2" x14ac:dyDescent="0.2">
      <c r="A8248">
        <v>-17.5399999999856</v>
      </c>
      <c r="B8248">
        <v>339.60008150447999</v>
      </c>
    </row>
    <row r="8249" spans="1:2" x14ac:dyDescent="0.2">
      <c r="A8249">
        <v>-17.529999999985598</v>
      </c>
      <c r="B8249">
        <v>341.62053972112699</v>
      </c>
    </row>
    <row r="8250" spans="1:2" x14ac:dyDescent="0.2">
      <c r="A8250">
        <v>-17.5199999999856</v>
      </c>
      <c r="B8250">
        <v>341.81034582097999</v>
      </c>
    </row>
    <row r="8251" spans="1:2" x14ac:dyDescent="0.2">
      <c r="A8251">
        <v>-17.509999999985599</v>
      </c>
      <c r="B8251">
        <v>341.29647910140301</v>
      </c>
    </row>
    <row r="8252" spans="1:2" x14ac:dyDescent="0.2">
      <c r="A8252">
        <v>-17.499999999985601</v>
      </c>
      <c r="B8252">
        <v>344.12754643208001</v>
      </c>
    </row>
    <row r="8253" spans="1:2" x14ac:dyDescent="0.2">
      <c r="A8253">
        <v>-17.489999999985599</v>
      </c>
      <c r="B8253">
        <v>341.31806010000599</v>
      </c>
    </row>
    <row r="8254" spans="1:2" x14ac:dyDescent="0.2">
      <c r="A8254">
        <v>-17.479999999985601</v>
      </c>
      <c r="B8254">
        <v>341.02797010628598</v>
      </c>
    </row>
    <row r="8255" spans="1:2" x14ac:dyDescent="0.2">
      <c r="A8255">
        <v>-17.4699999999856</v>
      </c>
      <c r="B8255">
        <v>342.06518603338498</v>
      </c>
    </row>
    <row r="8256" spans="1:2" x14ac:dyDescent="0.2">
      <c r="A8256">
        <v>-17.459999999985602</v>
      </c>
      <c r="B8256">
        <v>341.60904320945099</v>
      </c>
    </row>
    <row r="8257" spans="1:2" x14ac:dyDescent="0.2">
      <c r="A8257">
        <v>-17.4499999999856</v>
      </c>
      <c r="B8257">
        <v>336.72013149924601</v>
      </c>
    </row>
    <row r="8258" spans="1:2" x14ac:dyDescent="0.2">
      <c r="A8258">
        <v>-17.439999999985599</v>
      </c>
      <c r="B8258">
        <v>336.44793582416702</v>
      </c>
    </row>
    <row r="8259" spans="1:2" x14ac:dyDescent="0.2">
      <c r="A8259">
        <v>-17.429999999985601</v>
      </c>
      <c r="B8259">
        <v>337.94121531964998</v>
      </c>
    </row>
    <row r="8260" spans="1:2" x14ac:dyDescent="0.2">
      <c r="A8260">
        <v>-17.419999999985599</v>
      </c>
      <c r="B8260">
        <v>335.02525888652002</v>
      </c>
    </row>
    <row r="8261" spans="1:2" x14ac:dyDescent="0.2">
      <c r="A8261">
        <v>-17.409999999985601</v>
      </c>
      <c r="B8261">
        <v>341.452403393407</v>
      </c>
    </row>
    <row r="8262" spans="1:2" x14ac:dyDescent="0.2">
      <c r="A8262">
        <v>-17.399999999985599</v>
      </c>
      <c r="B8262">
        <v>342.54782243673202</v>
      </c>
    </row>
    <row r="8263" spans="1:2" x14ac:dyDescent="0.2">
      <c r="A8263">
        <v>-17.389999999985601</v>
      </c>
      <c r="B8263">
        <v>334.06256331842798</v>
      </c>
    </row>
    <row r="8264" spans="1:2" x14ac:dyDescent="0.2">
      <c r="A8264">
        <v>-17.3799999999856</v>
      </c>
      <c r="B8264">
        <v>335.224179798178</v>
      </c>
    </row>
    <row r="8265" spans="1:2" x14ac:dyDescent="0.2">
      <c r="A8265">
        <v>-17.369999999985598</v>
      </c>
      <c r="B8265">
        <v>339.301033281748</v>
      </c>
    </row>
    <row r="8266" spans="1:2" x14ac:dyDescent="0.2">
      <c r="A8266">
        <v>-17.3599999999856</v>
      </c>
      <c r="B8266">
        <v>341.460423160772</v>
      </c>
    </row>
    <row r="8267" spans="1:2" x14ac:dyDescent="0.2">
      <c r="A8267">
        <v>-17.349999999985599</v>
      </c>
      <c r="B8267">
        <v>336.45844772707301</v>
      </c>
    </row>
    <row r="8268" spans="1:2" x14ac:dyDescent="0.2">
      <c r="A8268">
        <v>-17.339999999985601</v>
      </c>
      <c r="B8268">
        <v>331.49866251841001</v>
      </c>
    </row>
    <row r="8269" spans="1:2" x14ac:dyDescent="0.2">
      <c r="A8269">
        <v>-17.329999999985599</v>
      </c>
      <c r="B8269">
        <v>340.316240268878</v>
      </c>
    </row>
    <row r="8270" spans="1:2" x14ac:dyDescent="0.2">
      <c r="A8270">
        <v>-17.319999999985601</v>
      </c>
      <c r="B8270">
        <v>330.82034131109702</v>
      </c>
    </row>
    <row r="8271" spans="1:2" x14ac:dyDescent="0.2">
      <c r="A8271">
        <v>-17.3099999999856</v>
      </c>
      <c r="B8271">
        <v>340.104084244207</v>
      </c>
    </row>
    <row r="8272" spans="1:2" x14ac:dyDescent="0.2">
      <c r="A8272">
        <v>-17.299999999985602</v>
      </c>
      <c r="B8272">
        <v>339.44077971391999</v>
      </c>
    </row>
    <row r="8273" spans="1:2" x14ac:dyDescent="0.2">
      <c r="A8273">
        <v>-17.2899999999856</v>
      </c>
      <c r="B8273">
        <v>339.51711088431</v>
      </c>
    </row>
    <row r="8274" spans="1:2" x14ac:dyDescent="0.2">
      <c r="A8274">
        <v>-17.279999999985598</v>
      </c>
      <c r="B8274">
        <v>333.94610729098702</v>
      </c>
    </row>
    <row r="8275" spans="1:2" x14ac:dyDescent="0.2">
      <c r="A8275">
        <v>-17.2699999999856</v>
      </c>
      <c r="B8275">
        <v>331.13570510422397</v>
      </c>
    </row>
    <row r="8276" spans="1:2" x14ac:dyDescent="0.2">
      <c r="A8276">
        <v>-17.259999999985599</v>
      </c>
      <c r="B8276">
        <v>335.84131034054502</v>
      </c>
    </row>
    <row r="8277" spans="1:2" x14ac:dyDescent="0.2">
      <c r="A8277">
        <v>-17.249999999985601</v>
      </c>
      <c r="B8277">
        <v>330.90792229887199</v>
      </c>
    </row>
    <row r="8278" spans="1:2" x14ac:dyDescent="0.2">
      <c r="A8278">
        <v>-17.239999999985599</v>
      </c>
      <c r="B8278">
        <v>335.21700634913498</v>
      </c>
    </row>
    <row r="8279" spans="1:2" x14ac:dyDescent="0.2">
      <c r="A8279">
        <v>-17.229999999985601</v>
      </c>
      <c r="B8279">
        <v>332.97221781876601</v>
      </c>
    </row>
    <row r="8280" spans="1:2" x14ac:dyDescent="0.2">
      <c r="A8280">
        <v>-17.2199999999856</v>
      </c>
      <c r="B8280">
        <v>334.78751123169599</v>
      </c>
    </row>
    <row r="8281" spans="1:2" x14ac:dyDescent="0.2">
      <c r="A8281">
        <v>-17.209999999985602</v>
      </c>
      <c r="B8281">
        <v>334.916640414288</v>
      </c>
    </row>
    <row r="8282" spans="1:2" x14ac:dyDescent="0.2">
      <c r="A8282">
        <v>-17.1999999999856</v>
      </c>
      <c r="B8282">
        <v>335.54482564097799</v>
      </c>
    </row>
    <row r="8283" spans="1:2" x14ac:dyDescent="0.2">
      <c r="A8283">
        <v>-17.189999999985599</v>
      </c>
      <c r="B8283">
        <v>335.39654739751899</v>
      </c>
    </row>
    <row r="8284" spans="1:2" x14ac:dyDescent="0.2">
      <c r="A8284">
        <v>-17.179999999985601</v>
      </c>
      <c r="B8284">
        <v>331.309575800375</v>
      </c>
    </row>
    <row r="8285" spans="1:2" x14ac:dyDescent="0.2">
      <c r="A8285">
        <v>-17.169999999985599</v>
      </c>
      <c r="B8285">
        <v>333.079139701011</v>
      </c>
    </row>
    <row r="8286" spans="1:2" x14ac:dyDescent="0.2">
      <c r="A8286">
        <v>-17.159999999985601</v>
      </c>
      <c r="B8286">
        <v>327.69424407235101</v>
      </c>
    </row>
    <row r="8287" spans="1:2" x14ac:dyDescent="0.2">
      <c r="A8287">
        <v>-17.149999999985599</v>
      </c>
      <c r="B8287">
        <v>330.26883459822301</v>
      </c>
    </row>
    <row r="8288" spans="1:2" x14ac:dyDescent="0.2">
      <c r="A8288">
        <v>-17.139999999985601</v>
      </c>
      <c r="B8288">
        <v>328.935944288153</v>
      </c>
    </row>
    <row r="8289" spans="1:2" x14ac:dyDescent="0.2">
      <c r="A8289">
        <v>-17.1299999999856</v>
      </c>
      <c r="B8289">
        <v>329.818081565618</v>
      </c>
    </row>
    <row r="8290" spans="1:2" x14ac:dyDescent="0.2">
      <c r="A8290">
        <v>-17.119999999985598</v>
      </c>
      <c r="B8290">
        <v>328.87160254715599</v>
      </c>
    </row>
    <row r="8291" spans="1:2" x14ac:dyDescent="0.2">
      <c r="A8291">
        <v>-17.1099999999856</v>
      </c>
      <c r="B8291">
        <v>327.47532048063402</v>
      </c>
    </row>
    <row r="8292" spans="1:2" x14ac:dyDescent="0.2">
      <c r="A8292">
        <v>-17.099999999985599</v>
      </c>
      <c r="B8292">
        <v>325.33990199161798</v>
      </c>
    </row>
    <row r="8293" spans="1:2" x14ac:dyDescent="0.2">
      <c r="A8293">
        <v>-17.089999999985601</v>
      </c>
      <c r="B8293">
        <v>327.50328395638098</v>
      </c>
    </row>
    <row r="8294" spans="1:2" x14ac:dyDescent="0.2">
      <c r="A8294">
        <v>-17.079999999985599</v>
      </c>
      <c r="B8294">
        <v>328.48031095266401</v>
      </c>
    </row>
    <row r="8295" spans="1:2" x14ac:dyDescent="0.2">
      <c r="A8295">
        <v>-17.069999999985601</v>
      </c>
      <c r="B8295">
        <v>329.96087067929301</v>
      </c>
    </row>
    <row r="8296" spans="1:2" x14ac:dyDescent="0.2">
      <c r="A8296">
        <v>-17.0599999999856</v>
      </c>
      <c r="B8296">
        <v>325.89466661566399</v>
      </c>
    </row>
    <row r="8297" spans="1:2" x14ac:dyDescent="0.2">
      <c r="A8297">
        <v>-17.049999999985602</v>
      </c>
      <c r="B8297">
        <v>327.63079525724203</v>
      </c>
    </row>
    <row r="8298" spans="1:2" x14ac:dyDescent="0.2">
      <c r="A8298">
        <v>-17.0399999999856</v>
      </c>
      <c r="B8298">
        <v>322.23215912808803</v>
      </c>
    </row>
    <row r="8299" spans="1:2" x14ac:dyDescent="0.2">
      <c r="A8299">
        <v>-17.029999999985598</v>
      </c>
      <c r="B8299">
        <v>327.24974558945098</v>
      </c>
    </row>
    <row r="8300" spans="1:2" x14ac:dyDescent="0.2">
      <c r="A8300">
        <v>-17.0199999999856</v>
      </c>
      <c r="B8300">
        <v>328.40142528069902</v>
      </c>
    </row>
    <row r="8301" spans="1:2" x14ac:dyDescent="0.2">
      <c r="A8301">
        <v>-17.009999999985599</v>
      </c>
      <c r="B8301">
        <v>327.92078857228501</v>
      </c>
    </row>
    <row r="8302" spans="1:2" x14ac:dyDescent="0.2">
      <c r="A8302">
        <v>-16.999999999985601</v>
      </c>
      <c r="B8302">
        <v>319.90731960873001</v>
      </c>
    </row>
    <row r="8303" spans="1:2" x14ac:dyDescent="0.2">
      <c r="A8303">
        <v>-16.989999999985599</v>
      </c>
      <c r="B8303">
        <v>322.72835948179198</v>
      </c>
    </row>
    <row r="8304" spans="1:2" x14ac:dyDescent="0.2">
      <c r="A8304">
        <v>-16.979999999985601</v>
      </c>
      <c r="B8304">
        <v>323.51455809919099</v>
      </c>
    </row>
    <row r="8305" spans="1:2" x14ac:dyDescent="0.2">
      <c r="A8305">
        <v>-16.9699999999856</v>
      </c>
      <c r="B8305">
        <v>322.40977192240899</v>
      </c>
    </row>
    <row r="8306" spans="1:2" x14ac:dyDescent="0.2">
      <c r="A8306">
        <v>-16.959999999985602</v>
      </c>
      <c r="B8306">
        <v>322.97184417483902</v>
      </c>
    </row>
    <row r="8307" spans="1:2" x14ac:dyDescent="0.2">
      <c r="A8307">
        <v>-16.9499999999856</v>
      </c>
      <c r="B8307">
        <v>321.14540821985997</v>
      </c>
    </row>
    <row r="8308" spans="1:2" x14ac:dyDescent="0.2">
      <c r="A8308">
        <v>-16.939999999985599</v>
      </c>
      <c r="B8308">
        <v>324.46053974384898</v>
      </c>
    </row>
    <row r="8309" spans="1:2" x14ac:dyDescent="0.2">
      <c r="A8309">
        <v>-16.929999999985501</v>
      </c>
      <c r="B8309">
        <v>319.20050902555897</v>
      </c>
    </row>
    <row r="8310" spans="1:2" x14ac:dyDescent="0.2">
      <c r="A8310">
        <v>-16.9199999999855</v>
      </c>
      <c r="B8310">
        <v>319.98996758880799</v>
      </c>
    </row>
    <row r="8311" spans="1:2" x14ac:dyDescent="0.2">
      <c r="A8311">
        <v>-16.909999999985502</v>
      </c>
      <c r="B8311">
        <v>319.27889456442603</v>
      </c>
    </row>
    <row r="8312" spans="1:2" x14ac:dyDescent="0.2">
      <c r="A8312">
        <v>-16.8999999999855</v>
      </c>
      <c r="B8312">
        <v>316.53178448045901</v>
      </c>
    </row>
    <row r="8313" spans="1:2" x14ac:dyDescent="0.2">
      <c r="A8313">
        <v>-16.889999999985498</v>
      </c>
      <c r="B8313">
        <v>318.43342993893401</v>
      </c>
    </row>
    <row r="8314" spans="1:2" x14ac:dyDescent="0.2">
      <c r="A8314">
        <v>-16.8799999999855</v>
      </c>
      <c r="B8314">
        <v>322.30955423441202</v>
      </c>
    </row>
    <row r="8315" spans="1:2" x14ac:dyDescent="0.2">
      <c r="A8315">
        <v>-16.869999999985499</v>
      </c>
      <c r="B8315">
        <v>314.52621042090601</v>
      </c>
    </row>
    <row r="8316" spans="1:2" x14ac:dyDescent="0.2">
      <c r="A8316">
        <v>-16.859999999985501</v>
      </c>
      <c r="B8316">
        <v>321.53396124836701</v>
      </c>
    </row>
    <row r="8317" spans="1:2" x14ac:dyDescent="0.2">
      <c r="A8317">
        <v>-16.849999999985499</v>
      </c>
      <c r="B8317">
        <v>321.256205939974</v>
      </c>
    </row>
    <row r="8318" spans="1:2" x14ac:dyDescent="0.2">
      <c r="A8318">
        <v>-16.839999999985501</v>
      </c>
      <c r="B8318">
        <v>319.85253462377199</v>
      </c>
    </row>
    <row r="8319" spans="1:2" x14ac:dyDescent="0.2">
      <c r="A8319">
        <v>-16.8299999999855</v>
      </c>
      <c r="B8319">
        <v>313.29258571135301</v>
      </c>
    </row>
    <row r="8320" spans="1:2" x14ac:dyDescent="0.2">
      <c r="A8320">
        <v>-16.819999999985502</v>
      </c>
      <c r="B8320">
        <v>314.875072316304</v>
      </c>
    </row>
    <row r="8321" spans="1:2" x14ac:dyDescent="0.2">
      <c r="A8321">
        <v>-16.8099999999855</v>
      </c>
      <c r="B8321">
        <v>319.09354894317198</v>
      </c>
    </row>
    <row r="8322" spans="1:2" x14ac:dyDescent="0.2">
      <c r="A8322">
        <v>-16.799999999985499</v>
      </c>
      <c r="B8322">
        <v>317.00819604803002</v>
      </c>
    </row>
    <row r="8323" spans="1:2" x14ac:dyDescent="0.2">
      <c r="A8323">
        <v>-16.789999999985501</v>
      </c>
      <c r="B8323">
        <v>313.48484642972198</v>
      </c>
    </row>
    <row r="8324" spans="1:2" x14ac:dyDescent="0.2">
      <c r="A8324">
        <v>-16.779999999985499</v>
      </c>
      <c r="B8324">
        <v>313.30685511519499</v>
      </c>
    </row>
    <row r="8325" spans="1:2" x14ac:dyDescent="0.2">
      <c r="A8325">
        <v>-16.769999999985501</v>
      </c>
      <c r="B8325">
        <v>311.35719305538402</v>
      </c>
    </row>
    <row r="8326" spans="1:2" x14ac:dyDescent="0.2">
      <c r="A8326">
        <v>-16.759999999985499</v>
      </c>
      <c r="B8326">
        <v>311.60570637351401</v>
      </c>
    </row>
    <row r="8327" spans="1:2" x14ac:dyDescent="0.2">
      <c r="A8327">
        <v>-16.749999999985501</v>
      </c>
      <c r="B8327">
        <v>313.16157011722402</v>
      </c>
    </row>
    <row r="8328" spans="1:2" x14ac:dyDescent="0.2">
      <c r="A8328">
        <v>-16.7399999999855</v>
      </c>
      <c r="B8328">
        <v>319.46383026456601</v>
      </c>
    </row>
    <row r="8329" spans="1:2" x14ac:dyDescent="0.2">
      <c r="A8329">
        <v>-16.729999999985498</v>
      </c>
      <c r="B8329">
        <v>318.88639789029202</v>
      </c>
    </row>
    <row r="8330" spans="1:2" x14ac:dyDescent="0.2">
      <c r="A8330">
        <v>-16.7199999999855</v>
      </c>
      <c r="B8330">
        <v>315.733264957838</v>
      </c>
    </row>
    <row r="8331" spans="1:2" x14ac:dyDescent="0.2">
      <c r="A8331">
        <v>-16.709999999985499</v>
      </c>
      <c r="B8331">
        <v>310.44736520818998</v>
      </c>
    </row>
    <row r="8332" spans="1:2" x14ac:dyDescent="0.2">
      <c r="A8332">
        <v>-16.699999999985501</v>
      </c>
      <c r="B8332">
        <v>315.29258984707798</v>
      </c>
    </row>
    <row r="8333" spans="1:2" x14ac:dyDescent="0.2">
      <c r="A8333">
        <v>-16.689999999985499</v>
      </c>
      <c r="B8333">
        <v>309.87221277554499</v>
      </c>
    </row>
    <row r="8334" spans="1:2" x14ac:dyDescent="0.2">
      <c r="A8334">
        <v>-16.679999999985501</v>
      </c>
      <c r="B8334">
        <v>315.77479360509699</v>
      </c>
    </row>
    <row r="8335" spans="1:2" x14ac:dyDescent="0.2">
      <c r="A8335">
        <v>-16.6699999999855</v>
      </c>
      <c r="B8335">
        <v>308.18814187675702</v>
      </c>
    </row>
    <row r="8336" spans="1:2" x14ac:dyDescent="0.2">
      <c r="A8336">
        <v>-16.659999999985502</v>
      </c>
      <c r="B8336">
        <v>310.22367644369803</v>
      </c>
    </row>
    <row r="8337" spans="1:2" x14ac:dyDescent="0.2">
      <c r="A8337">
        <v>-16.6499999999855</v>
      </c>
      <c r="B8337">
        <v>314.79412342318102</v>
      </c>
    </row>
    <row r="8338" spans="1:2" x14ac:dyDescent="0.2">
      <c r="A8338">
        <v>-16.639999999985498</v>
      </c>
      <c r="B8338">
        <v>310.45109222027099</v>
      </c>
    </row>
    <row r="8339" spans="1:2" x14ac:dyDescent="0.2">
      <c r="A8339">
        <v>-16.6299999999855</v>
      </c>
      <c r="B8339">
        <v>310.50588273350502</v>
      </c>
    </row>
    <row r="8340" spans="1:2" x14ac:dyDescent="0.2">
      <c r="A8340">
        <v>-16.619999999985499</v>
      </c>
      <c r="B8340">
        <v>311.51067989089699</v>
      </c>
    </row>
    <row r="8341" spans="1:2" x14ac:dyDescent="0.2">
      <c r="A8341">
        <v>-16.609999999985501</v>
      </c>
      <c r="B8341">
        <v>306.985601373799</v>
      </c>
    </row>
    <row r="8342" spans="1:2" x14ac:dyDescent="0.2">
      <c r="A8342">
        <v>-16.599999999985499</v>
      </c>
      <c r="B8342">
        <v>309.88090117511598</v>
      </c>
    </row>
    <row r="8343" spans="1:2" x14ac:dyDescent="0.2">
      <c r="A8343">
        <v>-16.589999999985501</v>
      </c>
      <c r="B8343">
        <v>307.40556272413301</v>
      </c>
    </row>
    <row r="8344" spans="1:2" x14ac:dyDescent="0.2">
      <c r="A8344">
        <v>-16.5799999999855</v>
      </c>
      <c r="B8344">
        <v>313.54593582190398</v>
      </c>
    </row>
    <row r="8345" spans="1:2" x14ac:dyDescent="0.2">
      <c r="A8345">
        <v>-16.569999999985502</v>
      </c>
      <c r="B8345">
        <v>305.845458338063</v>
      </c>
    </row>
    <row r="8346" spans="1:2" x14ac:dyDescent="0.2">
      <c r="A8346">
        <v>-16.5599999999855</v>
      </c>
      <c r="B8346">
        <v>305.71832910271797</v>
      </c>
    </row>
    <row r="8347" spans="1:2" x14ac:dyDescent="0.2">
      <c r="A8347">
        <v>-16.549999999985499</v>
      </c>
      <c r="B8347">
        <v>307.89350633599202</v>
      </c>
    </row>
    <row r="8348" spans="1:2" x14ac:dyDescent="0.2">
      <c r="A8348">
        <v>-16.539999999985501</v>
      </c>
      <c r="B8348">
        <v>310.159478502833</v>
      </c>
    </row>
    <row r="8349" spans="1:2" x14ac:dyDescent="0.2">
      <c r="A8349">
        <v>-16.529999999985499</v>
      </c>
      <c r="B8349">
        <v>310.42480731410302</v>
      </c>
    </row>
    <row r="8350" spans="1:2" x14ac:dyDescent="0.2">
      <c r="A8350">
        <v>-16.519999999985501</v>
      </c>
      <c r="B8350">
        <v>302.27661687220302</v>
      </c>
    </row>
    <row r="8351" spans="1:2" x14ac:dyDescent="0.2">
      <c r="A8351">
        <v>-16.509999999985499</v>
      </c>
      <c r="B8351">
        <v>301.68561506760102</v>
      </c>
    </row>
    <row r="8352" spans="1:2" x14ac:dyDescent="0.2">
      <c r="A8352">
        <v>-16.499999999985501</v>
      </c>
      <c r="B8352">
        <v>308.91766998966</v>
      </c>
    </row>
    <row r="8353" spans="1:2" x14ac:dyDescent="0.2">
      <c r="A8353">
        <v>-16.4899999999855</v>
      </c>
      <c r="B8353">
        <v>302.14481474058402</v>
      </c>
    </row>
    <row r="8354" spans="1:2" x14ac:dyDescent="0.2">
      <c r="A8354">
        <v>-16.479999999985498</v>
      </c>
      <c r="B8354">
        <v>301.21422956789701</v>
      </c>
    </row>
    <row r="8355" spans="1:2" x14ac:dyDescent="0.2">
      <c r="A8355">
        <v>-16.4699999999855</v>
      </c>
      <c r="B8355">
        <v>304.51553266974298</v>
      </c>
    </row>
    <row r="8356" spans="1:2" x14ac:dyDescent="0.2">
      <c r="A8356">
        <v>-16.459999999985499</v>
      </c>
      <c r="B8356">
        <v>309.26018435549599</v>
      </c>
    </row>
    <row r="8357" spans="1:2" x14ac:dyDescent="0.2">
      <c r="A8357">
        <v>-16.449999999985501</v>
      </c>
      <c r="B8357">
        <v>306.73832469209299</v>
      </c>
    </row>
    <row r="8358" spans="1:2" x14ac:dyDescent="0.2">
      <c r="A8358">
        <v>-16.439999999985499</v>
      </c>
      <c r="B8358">
        <v>307.83777784490297</v>
      </c>
    </row>
    <row r="8359" spans="1:2" x14ac:dyDescent="0.2">
      <c r="A8359">
        <v>-16.429999999985501</v>
      </c>
      <c r="B8359">
        <v>302.29696153119198</v>
      </c>
    </row>
    <row r="8360" spans="1:2" x14ac:dyDescent="0.2">
      <c r="A8360">
        <v>-16.4199999999855</v>
      </c>
      <c r="B8360">
        <v>306.94880185581502</v>
      </c>
    </row>
    <row r="8361" spans="1:2" x14ac:dyDescent="0.2">
      <c r="A8361">
        <v>-16.409999999985502</v>
      </c>
      <c r="B8361">
        <v>307.158823096047</v>
      </c>
    </row>
    <row r="8362" spans="1:2" x14ac:dyDescent="0.2">
      <c r="A8362">
        <v>-16.3999999999855</v>
      </c>
      <c r="B8362">
        <v>305.36729145047502</v>
      </c>
    </row>
    <row r="8363" spans="1:2" x14ac:dyDescent="0.2">
      <c r="A8363">
        <v>-16.389999999985498</v>
      </c>
      <c r="B8363">
        <v>304.95098347207301</v>
      </c>
    </row>
    <row r="8364" spans="1:2" x14ac:dyDescent="0.2">
      <c r="A8364">
        <v>-16.3799999999855</v>
      </c>
      <c r="B8364">
        <v>305.74872452031701</v>
      </c>
    </row>
    <row r="8365" spans="1:2" x14ac:dyDescent="0.2">
      <c r="A8365">
        <v>-16.369999999985499</v>
      </c>
      <c r="B8365">
        <v>301.16310324201299</v>
      </c>
    </row>
    <row r="8366" spans="1:2" x14ac:dyDescent="0.2">
      <c r="A8366">
        <v>-16.359999999985501</v>
      </c>
      <c r="B8366">
        <v>304.61287833786702</v>
      </c>
    </row>
    <row r="8367" spans="1:2" x14ac:dyDescent="0.2">
      <c r="A8367">
        <v>-16.349999999985499</v>
      </c>
      <c r="B8367">
        <v>301.57837257045702</v>
      </c>
    </row>
    <row r="8368" spans="1:2" x14ac:dyDescent="0.2">
      <c r="A8368">
        <v>-16.339999999985501</v>
      </c>
      <c r="B8368">
        <v>303.52289695060699</v>
      </c>
    </row>
    <row r="8369" spans="1:2" x14ac:dyDescent="0.2">
      <c r="A8369">
        <v>-16.3299999999855</v>
      </c>
      <c r="B8369">
        <v>299.549380053932</v>
      </c>
    </row>
    <row r="8370" spans="1:2" x14ac:dyDescent="0.2">
      <c r="A8370">
        <v>-16.319999999985502</v>
      </c>
      <c r="B8370">
        <v>300.42782217716899</v>
      </c>
    </row>
    <row r="8371" spans="1:2" x14ac:dyDescent="0.2">
      <c r="A8371">
        <v>-16.3099999999855</v>
      </c>
      <c r="B8371">
        <v>294.838540473845</v>
      </c>
    </row>
    <row r="8372" spans="1:2" x14ac:dyDescent="0.2">
      <c r="A8372">
        <v>-16.299999999985499</v>
      </c>
      <c r="B8372">
        <v>303.99207575067601</v>
      </c>
    </row>
    <row r="8373" spans="1:2" x14ac:dyDescent="0.2">
      <c r="A8373">
        <v>-16.289999999985401</v>
      </c>
      <c r="B8373">
        <v>303.620499372864</v>
      </c>
    </row>
    <row r="8374" spans="1:2" x14ac:dyDescent="0.2">
      <c r="A8374">
        <v>-16.279999999985399</v>
      </c>
      <c r="B8374">
        <v>303.03168339062103</v>
      </c>
    </row>
    <row r="8375" spans="1:2" x14ac:dyDescent="0.2">
      <c r="A8375">
        <v>-16.269999999985401</v>
      </c>
      <c r="B8375">
        <v>293.89088287235597</v>
      </c>
    </row>
    <row r="8376" spans="1:2" x14ac:dyDescent="0.2">
      <c r="A8376">
        <v>-16.2599999999854</v>
      </c>
      <c r="B8376">
        <v>297.29816469531698</v>
      </c>
    </row>
    <row r="8377" spans="1:2" x14ac:dyDescent="0.2">
      <c r="A8377">
        <v>-16.249999999985398</v>
      </c>
      <c r="B8377">
        <v>293.342267516986</v>
      </c>
    </row>
    <row r="8378" spans="1:2" x14ac:dyDescent="0.2">
      <c r="A8378">
        <v>-16.2399999999854</v>
      </c>
      <c r="B8378">
        <v>301.83798915837298</v>
      </c>
    </row>
    <row r="8379" spans="1:2" x14ac:dyDescent="0.2">
      <c r="A8379">
        <v>-16.229999999985399</v>
      </c>
      <c r="B8379">
        <v>292.06094220105302</v>
      </c>
    </row>
    <row r="8380" spans="1:2" x14ac:dyDescent="0.2">
      <c r="A8380">
        <v>-16.219999999985401</v>
      </c>
      <c r="B8380">
        <v>292.20558632655798</v>
      </c>
    </row>
    <row r="8381" spans="1:2" x14ac:dyDescent="0.2">
      <c r="A8381">
        <v>-16.209999999985399</v>
      </c>
      <c r="B8381">
        <v>300.87982975414701</v>
      </c>
    </row>
    <row r="8382" spans="1:2" x14ac:dyDescent="0.2">
      <c r="A8382">
        <v>-16.199999999985401</v>
      </c>
      <c r="B8382">
        <v>291.77460678293602</v>
      </c>
    </row>
    <row r="8383" spans="1:2" x14ac:dyDescent="0.2">
      <c r="A8383">
        <v>-16.1899999999854</v>
      </c>
      <c r="B8383">
        <v>297.51294473723698</v>
      </c>
    </row>
    <row r="8384" spans="1:2" x14ac:dyDescent="0.2">
      <c r="A8384">
        <v>-16.179999999985402</v>
      </c>
      <c r="B8384">
        <v>290.28524199245999</v>
      </c>
    </row>
    <row r="8385" spans="1:2" x14ac:dyDescent="0.2">
      <c r="A8385">
        <v>-16.1699999999854</v>
      </c>
      <c r="B8385">
        <v>297.72040546245199</v>
      </c>
    </row>
    <row r="8386" spans="1:2" x14ac:dyDescent="0.2">
      <c r="A8386">
        <v>-16.159999999985398</v>
      </c>
      <c r="B8386">
        <v>297.25091784782001</v>
      </c>
    </row>
    <row r="8387" spans="1:2" x14ac:dyDescent="0.2">
      <c r="A8387">
        <v>-16.1499999999854</v>
      </c>
      <c r="B8387">
        <v>292.64190440223598</v>
      </c>
    </row>
    <row r="8388" spans="1:2" x14ac:dyDescent="0.2">
      <c r="A8388">
        <v>-16.139999999985399</v>
      </c>
      <c r="B8388">
        <v>297.74786150378998</v>
      </c>
    </row>
    <row r="8389" spans="1:2" x14ac:dyDescent="0.2">
      <c r="A8389">
        <v>-16.129999999985401</v>
      </c>
      <c r="B8389">
        <v>297.42858871077402</v>
      </c>
    </row>
    <row r="8390" spans="1:2" x14ac:dyDescent="0.2">
      <c r="A8390">
        <v>-16.119999999985399</v>
      </c>
      <c r="B8390">
        <v>296.90441959469598</v>
      </c>
    </row>
    <row r="8391" spans="1:2" x14ac:dyDescent="0.2">
      <c r="A8391">
        <v>-16.109999999985401</v>
      </c>
      <c r="B8391">
        <v>290.64263296904301</v>
      </c>
    </row>
    <row r="8392" spans="1:2" x14ac:dyDescent="0.2">
      <c r="A8392">
        <v>-16.0999999999854</v>
      </c>
      <c r="B8392">
        <v>293.72832227273801</v>
      </c>
    </row>
    <row r="8393" spans="1:2" x14ac:dyDescent="0.2">
      <c r="A8393">
        <v>-16.089999999985402</v>
      </c>
      <c r="B8393">
        <v>290.23080180533702</v>
      </c>
    </row>
    <row r="8394" spans="1:2" x14ac:dyDescent="0.2">
      <c r="A8394">
        <v>-16.0799999999854</v>
      </c>
      <c r="B8394">
        <v>293.050400504045</v>
      </c>
    </row>
    <row r="8395" spans="1:2" x14ac:dyDescent="0.2">
      <c r="A8395">
        <v>-16.069999999985399</v>
      </c>
      <c r="B8395">
        <v>295.76962930080902</v>
      </c>
    </row>
    <row r="8396" spans="1:2" x14ac:dyDescent="0.2">
      <c r="A8396">
        <v>-16.059999999985401</v>
      </c>
      <c r="B8396">
        <v>294.76977609524499</v>
      </c>
    </row>
    <row r="8397" spans="1:2" x14ac:dyDescent="0.2">
      <c r="A8397">
        <v>-16.049999999985399</v>
      </c>
      <c r="B8397">
        <v>290.08839504535399</v>
      </c>
    </row>
    <row r="8398" spans="1:2" x14ac:dyDescent="0.2">
      <c r="A8398">
        <v>-16.039999999985401</v>
      </c>
      <c r="B8398">
        <v>293.36184982495098</v>
      </c>
    </row>
    <row r="8399" spans="1:2" x14ac:dyDescent="0.2">
      <c r="A8399">
        <v>-16.029999999985399</v>
      </c>
      <c r="B8399">
        <v>287.17097118533201</v>
      </c>
    </row>
    <row r="8400" spans="1:2" x14ac:dyDescent="0.2">
      <c r="A8400">
        <v>-16.019999999985401</v>
      </c>
      <c r="B8400">
        <v>294.01619004295202</v>
      </c>
    </row>
    <row r="8401" spans="1:2" x14ac:dyDescent="0.2">
      <c r="A8401">
        <v>-16.0099999999854</v>
      </c>
      <c r="B8401">
        <v>289.69425965059401</v>
      </c>
    </row>
    <row r="8402" spans="1:2" x14ac:dyDescent="0.2">
      <c r="A8402">
        <v>-15.9999999999854</v>
      </c>
      <c r="B8402">
        <v>288.72277738356098</v>
      </c>
    </row>
    <row r="8403" spans="1:2" x14ac:dyDescent="0.2">
      <c r="A8403">
        <v>-15.9899999999854</v>
      </c>
      <c r="B8403">
        <v>284.86096205413298</v>
      </c>
    </row>
    <row r="8404" spans="1:2" x14ac:dyDescent="0.2">
      <c r="A8404">
        <v>-15.979999999985401</v>
      </c>
      <c r="B8404">
        <v>290.19417327826301</v>
      </c>
    </row>
    <row r="8405" spans="1:2" x14ac:dyDescent="0.2">
      <c r="A8405">
        <v>-15.969999999985401</v>
      </c>
      <c r="B8405">
        <v>283.91572708874099</v>
      </c>
    </row>
    <row r="8406" spans="1:2" x14ac:dyDescent="0.2">
      <c r="A8406">
        <v>-15.959999999985399</v>
      </c>
      <c r="B8406">
        <v>290.42663653232398</v>
      </c>
    </row>
    <row r="8407" spans="1:2" x14ac:dyDescent="0.2">
      <c r="A8407">
        <v>-15.949999999985399</v>
      </c>
      <c r="B8407">
        <v>290.39043638290599</v>
      </c>
    </row>
    <row r="8408" spans="1:2" x14ac:dyDescent="0.2">
      <c r="A8408">
        <v>-15.9399999999854</v>
      </c>
      <c r="B8408">
        <v>285.84972652978502</v>
      </c>
    </row>
    <row r="8409" spans="1:2" x14ac:dyDescent="0.2">
      <c r="A8409">
        <v>-15.9299999999854</v>
      </c>
      <c r="B8409">
        <v>287.60690678872299</v>
      </c>
    </row>
    <row r="8410" spans="1:2" x14ac:dyDescent="0.2">
      <c r="A8410">
        <v>-15.9199999999854</v>
      </c>
      <c r="B8410">
        <v>281.93255466610498</v>
      </c>
    </row>
    <row r="8411" spans="1:2" x14ac:dyDescent="0.2">
      <c r="A8411">
        <v>-15.9099999999854</v>
      </c>
      <c r="B8411">
        <v>284.080260437954</v>
      </c>
    </row>
    <row r="8412" spans="1:2" x14ac:dyDescent="0.2">
      <c r="A8412">
        <v>-15.8999999999854</v>
      </c>
      <c r="B8412">
        <v>286.50281665744598</v>
      </c>
    </row>
    <row r="8413" spans="1:2" x14ac:dyDescent="0.2">
      <c r="A8413">
        <v>-15.889999999985401</v>
      </c>
      <c r="B8413">
        <v>289.42651182055403</v>
      </c>
    </row>
    <row r="8414" spans="1:2" x14ac:dyDescent="0.2">
      <c r="A8414">
        <v>-15.879999999985399</v>
      </c>
      <c r="B8414">
        <v>285.24559991004998</v>
      </c>
    </row>
    <row r="8415" spans="1:2" x14ac:dyDescent="0.2">
      <c r="A8415">
        <v>-15.869999999985399</v>
      </c>
      <c r="B8415">
        <v>285.30270876492801</v>
      </c>
    </row>
    <row r="8416" spans="1:2" x14ac:dyDescent="0.2">
      <c r="A8416">
        <v>-15.8599999999854</v>
      </c>
      <c r="B8416">
        <v>282.39244713423199</v>
      </c>
    </row>
    <row r="8417" spans="1:2" x14ac:dyDescent="0.2">
      <c r="A8417">
        <v>-15.8499999999854</v>
      </c>
      <c r="B8417">
        <v>279.32260934632399</v>
      </c>
    </row>
    <row r="8418" spans="1:2" x14ac:dyDescent="0.2">
      <c r="A8418">
        <v>-15.8399999999854</v>
      </c>
      <c r="B8418">
        <v>279.65331734010698</v>
      </c>
    </row>
    <row r="8419" spans="1:2" x14ac:dyDescent="0.2">
      <c r="A8419">
        <v>-15.8299999999854</v>
      </c>
      <c r="B8419">
        <v>282.227039043758</v>
      </c>
    </row>
    <row r="8420" spans="1:2" x14ac:dyDescent="0.2">
      <c r="A8420">
        <v>-15.8199999999854</v>
      </c>
      <c r="B8420">
        <v>282.30715445356299</v>
      </c>
    </row>
    <row r="8421" spans="1:2" x14ac:dyDescent="0.2">
      <c r="A8421">
        <v>-15.809999999985401</v>
      </c>
      <c r="B8421">
        <v>283.68362723309599</v>
      </c>
    </row>
    <row r="8422" spans="1:2" x14ac:dyDescent="0.2">
      <c r="A8422">
        <v>-15.799999999985401</v>
      </c>
      <c r="B8422">
        <v>281.02929127933299</v>
      </c>
    </row>
    <row r="8423" spans="1:2" x14ac:dyDescent="0.2">
      <c r="A8423">
        <v>-15.789999999985399</v>
      </c>
      <c r="B8423">
        <v>282.68972508092799</v>
      </c>
    </row>
    <row r="8424" spans="1:2" x14ac:dyDescent="0.2">
      <c r="A8424">
        <v>-15.779999999985399</v>
      </c>
      <c r="B8424">
        <v>284.630633981892</v>
      </c>
    </row>
    <row r="8425" spans="1:2" x14ac:dyDescent="0.2">
      <c r="A8425">
        <v>-15.7699999999854</v>
      </c>
      <c r="B8425">
        <v>278.80533064629401</v>
      </c>
    </row>
    <row r="8426" spans="1:2" x14ac:dyDescent="0.2">
      <c r="A8426">
        <v>-15.7599999999854</v>
      </c>
      <c r="B8426">
        <v>283.205505744574</v>
      </c>
    </row>
    <row r="8427" spans="1:2" x14ac:dyDescent="0.2">
      <c r="A8427">
        <v>-15.7499999999854</v>
      </c>
      <c r="B8427">
        <v>278.40644976087702</v>
      </c>
    </row>
    <row r="8428" spans="1:2" x14ac:dyDescent="0.2">
      <c r="A8428">
        <v>-15.7399999999854</v>
      </c>
      <c r="B8428">
        <v>284.17945949495601</v>
      </c>
    </row>
    <row r="8429" spans="1:2" x14ac:dyDescent="0.2">
      <c r="A8429">
        <v>-15.729999999985401</v>
      </c>
      <c r="B8429">
        <v>280.28638459994198</v>
      </c>
    </row>
    <row r="8430" spans="1:2" x14ac:dyDescent="0.2">
      <c r="A8430">
        <v>-15.719999999985401</v>
      </c>
      <c r="B8430">
        <v>279.01878389277402</v>
      </c>
    </row>
    <row r="8431" spans="1:2" x14ac:dyDescent="0.2">
      <c r="A8431">
        <v>-15.709999999985399</v>
      </c>
      <c r="B8431">
        <v>280.61210241106301</v>
      </c>
    </row>
    <row r="8432" spans="1:2" x14ac:dyDescent="0.2">
      <c r="A8432">
        <v>-15.699999999985399</v>
      </c>
      <c r="B8432">
        <v>274.66962495443698</v>
      </c>
    </row>
    <row r="8433" spans="1:2" x14ac:dyDescent="0.2">
      <c r="A8433">
        <v>-15.6899999999854</v>
      </c>
      <c r="B8433">
        <v>283.24049920084201</v>
      </c>
    </row>
    <row r="8434" spans="1:2" x14ac:dyDescent="0.2">
      <c r="A8434">
        <v>-15.6799999999854</v>
      </c>
      <c r="B8434">
        <v>277.552613026963</v>
      </c>
    </row>
    <row r="8435" spans="1:2" x14ac:dyDescent="0.2">
      <c r="A8435">
        <v>-15.6699999999854</v>
      </c>
      <c r="B8435">
        <v>276.396661693493</v>
      </c>
    </row>
    <row r="8436" spans="1:2" x14ac:dyDescent="0.2">
      <c r="A8436">
        <v>-15.6599999999854</v>
      </c>
      <c r="B8436">
        <v>275.72090932111598</v>
      </c>
    </row>
    <row r="8437" spans="1:2" x14ac:dyDescent="0.2">
      <c r="A8437">
        <v>-15.6499999999854</v>
      </c>
      <c r="B8437">
        <v>275.80104870503999</v>
      </c>
    </row>
    <row r="8438" spans="1:2" x14ac:dyDescent="0.2">
      <c r="A8438">
        <v>-15.639999999985401</v>
      </c>
      <c r="B8438">
        <v>275.824168159034</v>
      </c>
    </row>
    <row r="8439" spans="1:2" x14ac:dyDescent="0.2">
      <c r="A8439">
        <v>-15.629999999985399</v>
      </c>
      <c r="B8439">
        <v>281.49899042252599</v>
      </c>
    </row>
    <row r="8440" spans="1:2" x14ac:dyDescent="0.2">
      <c r="A8440">
        <v>-15.619999999985399</v>
      </c>
      <c r="B8440">
        <v>280.192823009042</v>
      </c>
    </row>
    <row r="8441" spans="1:2" x14ac:dyDescent="0.2">
      <c r="A8441">
        <v>-15.6099999999854</v>
      </c>
      <c r="B8441">
        <v>276.29444875468602</v>
      </c>
    </row>
    <row r="8442" spans="1:2" x14ac:dyDescent="0.2">
      <c r="A8442">
        <v>-15.5999999999854</v>
      </c>
      <c r="B8442">
        <v>277.70736811542002</v>
      </c>
    </row>
    <row r="8443" spans="1:2" x14ac:dyDescent="0.2">
      <c r="A8443">
        <v>-15.5899999999854</v>
      </c>
      <c r="B8443">
        <v>277.12720355099702</v>
      </c>
    </row>
    <row r="8444" spans="1:2" x14ac:dyDescent="0.2">
      <c r="A8444">
        <v>-15.5799999999854</v>
      </c>
      <c r="B8444">
        <v>272.34316552994198</v>
      </c>
    </row>
    <row r="8445" spans="1:2" x14ac:dyDescent="0.2">
      <c r="A8445">
        <v>-15.5699999999854</v>
      </c>
      <c r="B8445">
        <v>272.671461277981</v>
      </c>
    </row>
    <row r="8446" spans="1:2" x14ac:dyDescent="0.2">
      <c r="A8446">
        <v>-15.559999999985401</v>
      </c>
      <c r="B8446">
        <v>270.23631329804499</v>
      </c>
    </row>
    <row r="8447" spans="1:2" x14ac:dyDescent="0.2">
      <c r="A8447">
        <v>-15.549999999985401</v>
      </c>
      <c r="B8447">
        <v>275.493418656931</v>
      </c>
    </row>
    <row r="8448" spans="1:2" x14ac:dyDescent="0.2">
      <c r="A8448">
        <v>-15.539999999985399</v>
      </c>
      <c r="B8448">
        <v>269.80998754360797</v>
      </c>
    </row>
    <row r="8449" spans="1:2" x14ac:dyDescent="0.2">
      <c r="A8449">
        <v>-15.529999999985399</v>
      </c>
      <c r="B8449">
        <v>271.310991395869</v>
      </c>
    </row>
    <row r="8450" spans="1:2" x14ac:dyDescent="0.2">
      <c r="A8450">
        <v>-15.5199999999854</v>
      </c>
      <c r="B8450">
        <v>277.59946690388398</v>
      </c>
    </row>
    <row r="8451" spans="1:2" x14ac:dyDescent="0.2">
      <c r="A8451">
        <v>-15.5099999999854</v>
      </c>
      <c r="B8451">
        <v>271.18233009723298</v>
      </c>
    </row>
    <row r="8452" spans="1:2" x14ac:dyDescent="0.2">
      <c r="A8452">
        <v>-15.4999999999854</v>
      </c>
      <c r="B8452">
        <v>272.74001675289099</v>
      </c>
    </row>
    <row r="8453" spans="1:2" x14ac:dyDescent="0.2">
      <c r="A8453">
        <v>-15.4899999999854</v>
      </c>
      <c r="B8453">
        <v>271.14883008711598</v>
      </c>
    </row>
    <row r="8454" spans="1:2" x14ac:dyDescent="0.2">
      <c r="A8454">
        <v>-15.479999999985401</v>
      </c>
      <c r="B8454">
        <v>276.11345970851198</v>
      </c>
    </row>
    <row r="8455" spans="1:2" x14ac:dyDescent="0.2">
      <c r="A8455">
        <v>-15.469999999985401</v>
      </c>
      <c r="B8455">
        <v>273.217197994157</v>
      </c>
    </row>
    <row r="8456" spans="1:2" x14ac:dyDescent="0.2">
      <c r="A8456">
        <v>-15.459999999985399</v>
      </c>
      <c r="B8456">
        <v>271.52137064597298</v>
      </c>
    </row>
    <row r="8457" spans="1:2" x14ac:dyDescent="0.2">
      <c r="A8457">
        <v>-15.449999999985399</v>
      </c>
      <c r="B8457">
        <v>268.23418657704502</v>
      </c>
    </row>
    <row r="8458" spans="1:2" x14ac:dyDescent="0.2">
      <c r="A8458">
        <v>-15.4399999999854</v>
      </c>
      <c r="B8458">
        <v>269.25641423677803</v>
      </c>
    </row>
    <row r="8459" spans="1:2" x14ac:dyDescent="0.2">
      <c r="A8459">
        <v>-15.4299999999854</v>
      </c>
      <c r="B8459">
        <v>265.74347487749998</v>
      </c>
    </row>
    <row r="8460" spans="1:2" x14ac:dyDescent="0.2">
      <c r="A8460">
        <v>-15.4199999999854</v>
      </c>
      <c r="B8460">
        <v>270.52564908337598</v>
      </c>
    </row>
    <row r="8461" spans="1:2" x14ac:dyDescent="0.2">
      <c r="A8461">
        <v>-15.4099999999854</v>
      </c>
      <c r="B8461">
        <v>265.27974483838</v>
      </c>
    </row>
    <row r="8462" spans="1:2" x14ac:dyDescent="0.2">
      <c r="A8462">
        <v>-15.3999999999854</v>
      </c>
      <c r="B8462">
        <v>270.44419891610602</v>
      </c>
    </row>
    <row r="8463" spans="1:2" x14ac:dyDescent="0.2">
      <c r="A8463">
        <v>-15.389999999985401</v>
      </c>
      <c r="B8463">
        <v>273.61944113785802</v>
      </c>
    </row>
    <row r="8464" spans="1:2" x14ac:dyDescent="0.2">
      <c r="A8464">
        <v>-15.379999999985399</v>
      </c>
      <c r="B8464">
        <v>269.02426005946802</v>
      </c>
    </row>
    <row r="8465" spans="1:2" x14ac:dyDescent="0.2">
      <c r="A8465">
        <v>-15.369999999985399</v>
      </c>
      <c r="B8465">
        <v>270.54637026842499</v>
      </c>
    </row>
    <row r="8466" spans="1:2" x14ac:dyDescent="0.2">
      <c r="A8466">
        <v>-15.3599999999854</v>
      </c>
      <c r="B8466">
        <v>272.64903693307798</v>
      </c>
    </row>
    <row r="8467" spans="1:2" x14ac:dyDescent="0.2">
      <c r="A8467">
        <v>-15.3499999999854</v>
      </c>
      <c r="B8467">
        <v>262.88485431063299</v>
      </c>
    </row>
    <row r="8468" spans="1:2" x14ac:dyDescent="0.2">
      <c r="A8468">
        <v>-15.3399999999854</v>
      </c>
      <c r="B8468">
        <v>262.016103052711</v>
      </c>
    </row>
    <row r="8469" spans="1:2" x14ac:dyDescent="0.2">
      <c r="A8469">
        <v>-15.3299999999854</v>
      </c>
      <c r="B8469">
        <v>270.49148330005301</v>
      </c>
    </row>
    <row r="8470" spans="1:2" x14ac:dyDescent="0.2">
      <c r="A8470">
        <v>-15.3199999999854</v>
      </c>
      <c r="B8470">
        <v>268.18841305819399</v>
      </c>
    </row>
    <row r="8471" spans="1:2" x14ac:dyDescent="0.2">
      <c r="A8471">
        <v>-15.309999999985401</v>
      </c>
      <c r="B8471">
        <v>265.07276402481602</v>
      </c>
    </row>
    <row r="8472" spans="1:2" x14ac:dyDescent="0.2">
      <c r="A8472">
        <v>-15.299999999985401</v>
      </c>
      <c r="B8472">
        <v>263.08849311861502</v>
      </c>
    </row>
    <row r="8473" spans="1:2" x14ac:dyDescent="0.2">
      <c r="A8473">
        <v>-15.289999999985399</v>
      </c>
      <c r="B8473">
        <v>261.01050403051102</v>
      </c>
    </row>
    <row r="8474" spans="1:2" x14ac:dyDescent="0.2">
      <c r="A8474">
        <v>-15.279999999985399</v>
      </c>
      <c r="B8474">
        <v>269.0532354284</v>
      </c>
    </row>
    <row r="8475" spans="1:2" x14ac:dyDescent="0.2">
      <c r="A8475">
        <v>-15.2699999999854</v>
      </c>
      <c r="B8475">
        <v>268.63628096919001</v>
      </c>
    </row>
    <row r="8476" spans="1:2" x14ac:dyDescent="0.2">
      <c r="A8476">
        <v>-15.2599999999854</v>
      </c>
      <c r="B8476">
        <v>268.63048328864897</v>
      </c>
    </row>
    <row r="8477" spans="1:2" x14ac:dyDescent="0.2">
      <c r="A8477">
        <v>-15.2499999999854</v>
      </c>
      <c r="B8477">
        <v>262.813669918914</v>
      </c>
    </row>
    <row r="8478" spans="1:2" x14ac:dyDescent="0.2">
      <c r="A8478">
        <v>-15.2399999999854</v>
      </c>
      <c r="B8478">
        <v>267.99772607963303</v>
      </c>
    </row>
    <row r="8479" spans="1:2" x14ac:dyDescent="0.2">
      <c r="A8479">
        <v>-15.229999999985401</v>
      </c>
      <c r="B8479">
        <v>260.38122920355897</v>
      </c>
    </row>
    <row r="8480" spans="1:2" x14ac:dyDescent="0.2">
      <c r="A8480">
        <v>-15.219999999985401</v>
      </c>
      <c r="B8480">
        <v>267.72750058160199</v>
      </c>
    </row>
    <row r="8481" spans="1:2" x14ac:dyDescent="0.2">
      <c r="A8481">
        <v>-15.209999999985399</v>
      </c>
      <c r="B8481">
        <v>267.50590874932601</v>
      </c>
    </row>
    <row r="8482" spans="1:2" x14ac:dyDescent="0.2">
      <c r="A8482">
        <v>-15.199999999985399</v>
      </c>
      <c r="B8482">
        <v>263.27952898496301</v>
      </c>
    </row>
    <row r="8483" spans="1:2" x14ac:dyDescent="0.2">
      <c r="A8483">
        <v>-15.1899999999854</v>
      </c>
      <c r="B8483">
        <v>264.72725374275501</v>
      </c>
    </row>
    <row r="8484" spans="1:2" x14ac:dyDescent="0.2">
      <c r="A8484">
        <v>-15.1799999999854</v>
      </c>
      <c r="B8484">
        <v>264.88848032332203</v>
      </c>
    </row>
    <row r="8485" spans="1:2" x14ac:dyDescent="0.2">
      <c r="A8485">
        <v>-15.1699999999854</v>
      </c>
      <c r="B8485">
        <v>262.275350124505</v>
      </c>
    </row>
    <row r="8486" spans="1:2" x14ac:dyDescent="0.2">
      <c r="A8486">
        <v>-15.1599999999854</v>
      </c>
      <c r="B8486">
        <v>265.41703732888101</v>
      </c>
    </row>
    <row r="8487" spans="1:2" x14ac:dyDescent="0.2">
      <c r="A8487">
        <v>-15.1499999999854</v>
      </c>
      <c r="B8487">
        <v>258.86409584113898</v>
      </c>
    </row>
    <row r="8488" spans="1:2" x14ac:dyDescent="0.2">
      <c r="A8488">
        <v>-15.139999999985401</v>
      </c>
      <c r="B8488">
        <v>263.39144856212999</v>
      </c>
    </row>
    <row r="8489" spans="1:2" x14ac:dyDescent="0.2">
      <c r="A8489">
        <v>-15.129999999985399</v>
      </c>
      <c r="B8489">
        <v>262.74644349282897</v>
      </c>
    </row>
    <row r="8490" spans="1:2" x14ac:dyDescent="0.2">
      <c r="A8490">
        <v>-15.119999999985399</v>
      </c>
      <c r="B8490">
        <v>262.62196525180798</v>
      </c>
    </row>
    <row r="8491" spans="1:2" x14ac:dyDescent="0.2">
      <c r="A8491">
        <v>-15.1099999999854</v>
      </c>
      <c r="B8491">
        <v>257.42638382499399</v>
      </c>
    </row>
    <row r="8492" spans="1:2" x14ac:dyDescent="0.2">
      <c r="A8492">
        <v>-15.0999999999854</v>
      </c>
      <c r="B8492">
        <v>255.48076897201699</v>
      </c>
    </row>
    <row r="8493" spans="1:2" x14ac:dyDescent="0.2">
      <c r="A8493">
        <v>-15.0899999999854</v>
      </c>
      <c r="B8493">
        <v>255.516540575298</v>
      </c>
    </row>
    <row r="8494" spans="1:2" x14ac:dyDescent="0.2">
      <c r="A8494">
        <v>-15.0799999999854</v>
      </c>
      <c r="B8494">
        <v>262.66869472084301</v>
      </c>
    </row>
    <row r="8495" spans="1:2" x14ac:dyDescent="0.2">
      <c r="A8495">
        <v>-15.0699999999854</v>
      </c>
      <c r="B8495">
        <v>261.179438223045</v>
      </c>
    </row>
    <row r="8496" spans="1:2" x14ac:dyDescent="0.2">
      <c r="A8496">
        <v>-15.059999999985401</v>
      </c>
      <c r="B8496">
        <v>261.90903398549898</v>
      </c>
    </row>
    <row r="8497" spans="1:2" x14ac:dyDescent="0.2">
      <c r="A8497">
        <v>-15.049999999985401</v>
      </c>
      <c r="B8497">
        <v>254.17019534882201</v>
      </c>
    </row>
    <row r="8498" spans="1:2" x14ac:dyDescent="0.2">
      <c r="A8498">
        <v>-15.039999999985399</v>
      </c>
      <c r="B8498">
        <v>252.87795068979199</v>
      </c>
    </row>
    <row r="8499" spans="1:2" x14ac:dyDescent="0.2">
      <c r="A8499">
        <v>-15.029999999985399</v>
      </c>
      <c r="B8499">
        <v>260.39021922757098</v>
      </c>
    </row>
    <row r="8500" spans="1:2" x14ac:dyDescent="0.2">
      <c r="A8500">
        <v>-15.0199999999854</v>
      </c>
      <c r="B8500">
        <v>257.38884580432898</v>
      </c>
    </row>
    <row r="8501" spans="1:2" x14ac:dyDescent="0.2">
      <c r="A8501">
        <v>-15.0099999999854</v>
      </c>
      <c r="B8501">
        <v>255.15332144921001</v>
      </c>
    </row>
    <row r="8502" spans="1:2" x14ac:dyDescent="0.2">
      <c r="A8502">
        <v>-14.9999999999854</v>
      </c>
      <c r="B8502">
        <v>256.62087316381002</v>
      </c>
    </row>
    <row r="8503" spans="1:2" x14ac:dyDescent="0.2">
      <c r="A8503">
        <v>-14.9899999999854</v>
      </c>
      <c r="B8503">
        <v>255.051693307346</v>
      </c>
    </row>
    <row r="8504" spans="1:2" x14ac:dyDescent="0.2">
      <c r="A8504">
        <v>-14.979999999985401</v>
      </c>
      <c r="B8504">
        <v>250.40450274011701</v>
      </c>
    </row>
    <row r="8505" spans="1:2" x14ac:dyDescent="0.2">
      <c r="A8505">
        <v>-14.969999999985401</v>
      </c>
      <c r="B8505">
        <v>252.78973839333801</v>
      </c>
    </row>
    <row r="8506" spans="1:2" x14ac:dyDescent="0.2">
      <c r="A8506">
        <v>-14.959999999985399</v>
      </c>
      <c r="B8506">
        <v>254.29056556564299</v>
      </c>
    </row>
    <row r="8507" spans="1:2" x14ac:dyDescent="0.2">
      <c r="A8507">
        <v>-14.949999999985399</v>
      </c>
      <c r="B8507">
        <v>250.93553309454899</v>
      </c>
    </row>
    <row r="8508" spans="1:2" x14ac:dyDescent="0.2">
      <c r="A8508">
        <v>-14.9399999999854</v>
      </c>
      <c r="B8508">
        <v>255.530865733268</v>
      </c>
    </row>
    <row r="8509" spans="1:2" x14ac:dyDescent="0.2">
      <c r="A8509">
        <v>-14.9299999999854</v>
      </c>
      <c r="B8509">
        <v>255.935530063686</v>
      </c>
    </row>
    <row r="8510" spans="1:2" x14ac:dyDescent="0.2">
      <c r="A8510">
        <v>-14.9199999999854</v>
      </c>
      <c r="B8510">
        <v>249.04171936571899</v>
      </c>
    </row>
    <row r="8511" spans="1:2" x14ac:dyDescent="0.2">
      <c r="A8511">
        <v>-14.9099999999854</v>
      </c>
      <c r="B8511">
        <v>252.56720359385201</v>
      </c>
    </row>
    <row r="8512" spans="1:2" x14ac:dyDescent="0.2">
      <c r="A8512">
        <v>-14.8999999999854</v>
      </c>
      <c r="B8512">
        <v>253.916448556977</v>
      </c>
    </row>
    <row r="8513" spans="1:2" x14ac:dyDescent="0.2">
      <c r="A8513">
        <v>-14.889999999985401</v>
      </c>
      <c r="B8513">
        <v>252.292027277302</v>
      </c>
    </row>
    <row r="8514" spans="1:2" x14ac:dyDescent="0.2">
      <c r="A8514">
        <v>-14.879999999985399</v>
      </c>
      <c r="B8514">
        <v>252.764929044816</v>
      </c>
    </row>
    <row r="8515" spans="1:2" x14ac:dyDescent="0.2">
      <c r="A8515">
        <v>-14.869999999985399</v>
      </c>
      <c r="B8515">
        <v>251.64913501862699</v>
      </c>
    </row>
    <row r="8516" spans="1:2" x14ac:dyDescent="0.2">
      <c r="A8516">
        <v>-14.8599999999854</v>
      </c>
      <c r="B8516">
        <v>252.91004404367601</v>
      </c>
    </row>
    <row r="8517" spans="1:2" x14ac:dyDescent="0.2">
      <c r="A8517">
        <v>-14.8499999999854</v>
      </c>
      <c r="B8517">
        <v>250.236119171078</v>
      </c>
    </row>
    <row r="8518" spans="1:2" x14ac:dyDescent="0.2">
      <c r="A8518">
        <v>-14.8399999999854</v>
      </c>
      <c r="B8518">
        <v>255.74082536433301</v>
      </c>
    </row>
    <row r="8519" spans="1:2" x14ac:dyDescent="0.2">
      <c r="A8519">
        <v>-14.8299999999854</v>
      </c>
      <c r="B8519">
        <v>252.201813559735</v>
      </c>
    </row>
    <row r="8520" spans="1:2" x14ac:dyDescent="0.2">
      <c r="A8520">
        <v>-14.8199999999854</v>
      </c>
      <c r="B8520">
        <v>248.94495664740401</v>
      </c>
    </row>
    <row r="8521" spans="1:2" x14ac:dyDescent="0.2">
      <c r="A8521">
        <v>-14.809999999985401</v>
      </c>
      <c r="B8521">
        <v>252.17698708221999</v>
      </c>
    </row>
    <row r="8522" spans="1:2" x14ac:dyDescent="0.2">
      <c r="A8522">
        <v>-14.799999999985401</v>
      </c>
      <c r="B8522">
        <v>254.21017309555799</v>
      </c>
    </row>
    <row r="8523" spans="1:2" x14ac:dyDescent="0.2">
      <c r="A8523">
        <v>-14.789999999985399</v>
      </c>
      <c r="B8523">
        <v>251.74927026029201</v>
      </c>
    </row>
    <row r="8524" spans="1:2" x14ac:dyDescent="0.2">
      <c r="A8524">
        <v>-14.779999999985399</v>
      </c>
      <c r="B8524">
        <v>248.74218425805299</v>
      </c>
    </row>
    <row r="8525" spans="1:2" x14ac:dyDescent="0.2">
      <c r="A8525">
        <v>-14.7699999999854</v>
      </c>
      <c r="B8525">
        <v>247.911244504444</v>
      </c>
    </row>
    <row r="8526" spans="1:2" x14ac:dyDescent="0.2">
      <c r="A8526">
        <v>-14.7599999999854</v>
      </c>
      <c r="B8526">
        <v>243.69959390822601</v>
      </c>
    </row>
    <row r="8527" spans="1:2" x14ac:dyDescent="0.2">
      <c r="A8527">
        <v>-14.7499999999854</v>
      </c>
      <c r="B8527">
        <v>251.24458584788201</v>
      </c>
    </row>
    <row r="8528" spans="1:2" x14ac:dyDescent="0.2">
      <c r="A8528">
        <v>-14.7399999999854</v>
      </c>
      <c r="B8528">
        <v>252.65365542152301</v>
      </c>
    </row>
    <row r="8529" spans="1:2" x14ac:dyDescent="0.2">
      <c r="A8529">
        <v>-14.729999999985401</v>
      </c>
      <c r="B8529">
        <v>251.22386232499099</v>
      </c>
    </row>
    <row r="8530" spans="1:2" x14ac:dyDescent="0.2">
      <c r="A8530">
        <v>-14.719999999985401</v>
      </c>
      <c r="B8530">
        <v>242.35858946730099</v>
      </c>
    </row>
    <row r="8531" spans="1:2" x14ac:dyDescent="0.2">
      <c r="A8531">
        <v>-14.709999999985399</v>
      </c>
      <c r="B8531">
        <v>245.11266733785499</v>
      </c>
    </row>
    <row r="8532" spans="1:2" x14ac:dyDescent="0.2">
      <c r="A8532">
        <v>-14.699999999985399</v>
      </c>
      <c r="B8532">
        <v>250.538892126169</v>
      </c>
    </row>
    <row r="8533" spans="1:2" x14ac:dyDescent="0.2">
      <c r="A8533">
        <v>-14.6899999999854</v>
      </c>
      <c r="B8533">
        <v>248.07014037466499</v>
      </c>
    </row>
    <row r="8534" spans="1:2" x14ac:dyDescent="0.2">
      <c r="A8534">
        <v>-14.6799999999854</v>
      </c>
      <c r="B8534">
        <v>247.79205810766999</v>
      </c>
    </row>
    <row r="8535" spans="1:2" x14ac:dyDescent="0.2">
      <c r="A8535">
        <v>-14.6699999999854</v>
      </c>
      <c r="B8535">
        <v>246.781697769098</v>
      </c>
    </row>
    <row r="8536" spans="1:2" x14ac:dyDescent="0.2">
      <c r="A8536">
        <v>-14.6599999999854</v>
      </c>
      <c r="B8536">
        <v>244.95323681597901</v>
      </c>
    </row>
    <row r="8537" spans="1:2" x14ac:dyDescent="0.2">
      <c r="A8537">
        <v>-14.6499999999854</v>
      </c>
      <c r="B8537">
        <v>240.07438653907101</v>
      </c>
    </row>
    <row r="8538" spans="1:2" x14ac:dyDescent="0.2">
      <c r="A8538">
        <v>-14.639999999985401</v>
      </c>
      <c r="B8538">
        <v>242.91351210658601</v>
      </c>
    </row>
    <row r="8539" spans="1:2" x14ac:dyDescent="0.2">
      <c r="A8539">
        <v>-14.629999999985399</v>
      </c>
      <c r="B8539">
        <v>244.38129792084899</v>
      </c>
    </row>
    <row r="8540" spans="1:2" x14ac:dyDescent="0.2">
      <c r="A8540">
        <v>-14.619999999985399</v>
      </c>
      <c r="B8540">
        <v>248.62304395968701</v>
      </c>
    </row>
    <row r="8541" spans="1:2" x14ac:dyDescent="0.2">
      <c r="A8541">
        <v>-14.6099999999854</v>
      </c>
      <c r="B8541">
        <v>242.793848564532</v>
      </c>
    </row>
    <row r="8542" spans="1:2" x14ac:dyDescent="0.2">
      <c r="A8542">
        <v>-14.5999999999854</v>
      </c>
      <c r="B8542">
        <v>241.19771751374299</v>
      </c>
    </row>
    <row r="8543" spans="1:2" x14ac:dyDescent="0.2">
      <c r="A8543">
        <v>-14.5899999999854</v>
      </c>
      <c r="B8543">
        <v>245.90457961057101</v>
      </c>
    </row>
    <row r="8544" spans="1:2" x14ac:dyDescent="0.2">
      <c r="A8544">
        <v>-14.5799999999854</v>
      </c>
      <c r="B8544">
        <v>243.193009670945</v>
      </c>
    </row>
    <row r="8545" spans="1:2" x14ac:dyDescent="0.2">
      <c r="A8545">
        <v>-14.5699999999854</v>
      </c>
      <c r="B8545">
        <v>244.221836131657</v>
      </c>
    </row>
    <row r="8546" spans="1:2" x14ac:dyDescent="0.2">
      <c r="A8546">
        <v>-14.559999999985401</v>
      </c>
      <c r="B8546">
        <v>239.377497560009</v>
      </c>
    </row>
    <row r="8547" spans="1:2" x14ac:dyDescent="0.2">
      <c r="A8547">
        <v>-14.549999999985401</v>
      </c>
      <c r="B8547">
        <v>243.06291195347401</v>
      </c>
    </row>
    <row r="8548" spans="1:2" x14ac:dyDescent="0.2">
      <c r="A8548">
        <v>-14.539999999985399</v>
      </c>
      <c r="B8548">
        <v>244.053066096393</v>
      </c>
    </row>
    <row r="8549" spans="1:2" x14ac:dyDescent="0.2">
      <c r="A8549">
        <v>-14.529999999985399</v>
      </c>
      <c r="B8549">
        <v>245.34186371654499</v>
      </c>
    </row>
    <row r="8550" spans="1:2" x14ac:dyDescent="0.2">
      <c r="A8550">
        <v>-14.5199999999854</v>
      </c>
      <c r="B8550">
        <v>236.10795252321199</v>
      </c>
    </row>
    <row r="8551" spans="1:2" x14ac:dyDescent="0.2">
      <c r="A8551">
        <v>-14.5099999999854</v>
      </c>
      <c r="B8551">
        <v>238.30636134668799</v>
      </c>
    </row>
    <row r="8552" spans="1:2" x14ac:dyDescent="0.2">
      <c r="A8552">
        <v>-14.4999999999854</v>
      </c>
      <c r="B8552">
        <v>241.68704765351899</v>
      </c>
    </row>
    <row r="8553" spans="1:2" x14ac:dyDescent="0.2">
      <c r="A8553">
        <v>-14.4899999999854</v>
      </c>
      <c r="B8553">
        <v>241.19503076367999</v>
      </c>
    </row>
    <row r="8554" spans="1:2" x14ac:dyDescent="0.2">
      <c r="A8554">
        <v>-14.479999999985401</v>
      </c>
      <c r="B8554">
        <v>238.412365801893</v>
      </c>
    </row>
    <row r="8555" spans="1:2" x14ac:dyDescent="0.2">
      <c r="A8555">
        <v>-14.469999999985401</v>
      </c>
      <c r="B8555">
        <v>240.03940828976801</v>
      </c>
    </row>
    <row r="8556" spans="1:2" x14ac:dyDescent="0.2">
      <c r="A8556">
        <v>-14.459999999985399</v>
      </c>
      <c r="B8556">
        <v>243.43259036249</v>
      </c>
    </row>
    <row r="8557" spans="1:2" x14ac:dyDescent="0.2">
      <c r="A8557">
        <v>-14.449999999985399</v>
      </c>
      <c r="B8557">
        <v>237.885752785996</v>
      </c>
    </row>
    <row r="8558" spans="1:2" x14ac:dyDescent="0.2">
      <c r="A8558">
        <v>-14.4399999999854</v>
      </c>
      <c r="B8558">
        <v>233.82758262026999</v>
      </c>
    </row>
    <row r="8559" spans="1:2" x14ac:dyDescent="0.2">
      <c r="A8559">
        <v>-14.4299999999854</v>
      </c>
      <c r="B8559">
        <v>236.93068380568499</v>
      </c>
    </row>
    <row r="8560" spans="1:2" x14ac:dyDescent="0.2">
      <c r="A8560">
        <v>-14.4199999999854</v>
      </c>
      <c r="B8560">
        <v>240.801494453934</v>
      </c>
    </row>
    <row r="8561" spans="1:2" x14ac:dyDescent="0.2">
      <c r="A8561">
        <v>-14.4099999999854</v>
      </c>
      <c r="B8561">
        <v>238.22634074851501</v>
      </c>
    </row>
    <row r="8562" spans="1:2" x14ac:dyDescent="0.2">
      <c r="A8562">
        <v>-14.3999999999854</v>
      </c>
      <c r="B8562">
        <v>235.08266366364001</v>
      </c>
    </row>
    <row r="8563" spans="1:2" x14ac:dyDescent="0.2">
      <c r="A8563">
        <v>-14.389999999985401</v>
      </c>
      <c r="B8563">
        <v>233.397106076874</v>
      </c>
    </row>
    <row r="8564" spans="1:2" x14ac:dyDescent="0.2">
      <c r="A8564">
        <v>-14.379999999985399</v>
      </c>
      <c r="B8564">
        <v>236.58205073671601</v>
      </c>
    </row>
    <row r="8565" spans="1:2" x14ac:dyDescent="0.2">
      <c r="A8565">
        <v>-14.369999999985399</v>
      </c>
      <c r="B8565">
        <v>236.308819132141</v>
      </c>
    </row>
    <row r="8566" spans="1:2" x14ac:dyDescent="0.2">
      <c r="A8566">
        <v>-14.3599999999854</v>
      </c>
      <c r="B8566">
        <v>235.873126254856</v>
      </c>
    </row>
    <row r="8567" spans="1:2" x14ac:dyDescent="0.2">
      <c r="A8567">
        <v>-14.3499999999854</v>
      </c>
      <c r="B8567">
        <v>234.83694513504699</v>
      </c>
    </row>
    <row r="8568" spans="1:2" x14ac:dyDescent="0.2">
      <c r="A8568">
        <v>-14.3399999999854</v>
      </c>
      <c r="B8568">
        <v>232.82958827319399</v>
      </c>
    </row>
    <row r="8569" spans="1:2" x14ac:dyDescent="0.2">
      <c r="A8569">
        <v>-14.3299999999854</v>
      </c>
      <c r="B8569">
        <v>239.19276930415799</v>
      </c>
    </row>
    <row r="8570" spans="1:2" x14ac:dyDescent="0.2">
      <c r="A8570">
        <v>-14.3199999999854</v>
      </c>
      <c r="B8570">
        <v>230.83411322797099</v>
      </c>
    </row>
    <row r="8571" spans="1:2" x14ac:dyDescent="0.2">
      <c r="A8571">
        <v>-14.309999999985401</v>
      </c>
      <c r="B8571">
        <v>232.992977093577</v>
      </c>
    </row>
    <row r="8572" spans="1:2" x14ac:dyDescent="0.2">
      <c r="A8572">
        <v>-14.299999999985401</v>
      </c>
      <c r="B8572">
        <v>235.54877617547399</v>
      </c>
    </row>
    <row r="8573" spans="1:2" x14ac:dyDescent="0.2">
      <c r="A8573">
        <v>-14.289999999985399</v>
      </c>
      <c r="B8573">
        <v>232.11086457219599</v>
      </c>
    </row>
    <row r="8574" spans="1:2" x14ac:dyDescent="0.2">
      <c r="A8574">
        <v>-14.279999999985399</v>
      </c>
      <c r="B8574">
        <v>230.169328092168</v>
      </c>
    </row>
    <row r="8575" spans="1:2" x14ac:dyDescent="0.2">
      <c r="A8575">
        <v>-14.2699999999854</v>
      </c>
      <c r="B8575">
        <v>228.946035415415</v>
      </c>
    </row>
    <row r="8576" spans="1:2" x14ac:dyDescent="0.2">
      <c r="A8576">
        <v>-14.2599999999854</v>
      </c>
      <c r="B8576">
        <v>234.380968403081</v>
      </c>
    </row>
    <row r="8577" spans="1:2" x14ac:dyDescent="0.2">
      <c r="A8577">
        <v>-14.2499999999854</v>
      </c>
      <c r="B8577">
        <v>232.11916471582899</v>
      </c>
    </row>
    <row r="8578" spans="1:2" x14ac:dyDescent="0.2">
      <c r="A8578">
        <v>-14.2399999999854</v>
      </c>
      <c r="B8578">
        <v>229.55860952568301</v>
      </c>
    </row>
    <row r="8579" spans="1:2" x14ac:dyDescent="0.2">
      <c r="A8579">
        <v>-14.229999999985401</v>
      </c>
      <c r="B8579">
        <v>233.670902417825</v>
      </c>
    </row>
    <row r="8580" spans="1:2" x14ac:dyDescent="0.2">
      <c r="A8580">
        <v>-14.219999999985401</v>
      </c>
      <c r="B8580">
        <v>235.93215247682701</v>
      </c>
    </row>
    <row r="8581" spans="1:2" x14ac:dyDescent="0.2">
      <c r="A8581">
        <v>-14.209999999985399</v>
      </c>
      <c r="B8581">
        <v>233.95711989646799</v>
      </c>
    </row>
    <row r="8582" spans="1:2" x14ac:dyDescent="0.2">
      <c r="A8582">
        <v>-14.199999999985399</v>
      </c>
      <c r="B8582">
        <v>228.945516573986</v>
      </c>
    </row>
    <row r="8583" spans="1:2" x14ac:dyDescent="0.2">
      <c r="A8583">
        <v>-14.1899999999854</v>
      </c>
      <c r="B8583">
        <v>233.83063093643699</v>
      </c>
    </row>
    <row r="8584" spans="1:2" x14ac:dyDescent="0.2">
      <c r="A8584">
        <v>-14.1799999999854</v>
      </c>
      <c r="B8584">
        <v>227.51182837584199</v>
      </c>
    </row>
    <row r="8585" spans="1:2" x14ac:dyDescent="0.2">
      <c r="A8585">
        <v>-14.1699999999854</v>
      </c>
      <c r="B8585">
        <v>231.032631212333</v>
      </c>
    </row>
    <row r="8586" spans="1:2" x14ac:dyDescent="0.2">
      <c r="A8586">
        <v>-14.1599999999854</v>
      </c>
      <c r="B8586">
        <v>229.597326694358</v>
      </c>
    </row>
    <row r="8587" spans="1:2" x14ac:dyDescent="0.2">
      <c r="A8587">
        <v>-14.1499999999854</v>
      </c>
      <c r="B8587">
        <v>233.54201787726799</v>
      </c>
    </row>
    <row r="8588" spans="1:2" x14ac:dyDescent="0.2">
      <c r="A8588">
        <v>-14.139999999985401</v>
      </c>
      <c r="B8588">
        <v>234.000405236814</v>
      </c>
    </row>
    <row r="8589" spans="1:2" x14ac:dyDescent="0.2">
      <c r="A8589">
        <v>-14.129999999985399</v>
      </c>
      <c r="B8589">
        <v>233.910400820136</v>
      </c>
    </row>
    <row r="8590" spans="1:2" x14ac:dyDescent="0.2">
      <c r="A8590">
        <v>-14.119999999985399</v>
      </c>
      <c r="B8590">
        <v>227.433351044414</v>
      </c>
    </row>
    <row r="8591" spans="1:2" x14ac:dyDescent="0.2">
      <c r="A8591">
        <v>-14.1099999999854</v>
      </c>
      <c r="B8591">
        <v>231.214104486107</v>
      </c>
    </row>
    <row r="8592" spans="1:2" x14ac:dyDescent="0.2">
      <c r="A8592">
        <v>-14.0999999999854</v>
      </c>
      <c r="B8592">
        <v>224.322473492602</v>
      </c>
    </row>
    <row r="8593" spans="1:2" x14ac:dyDescent="0.2">
      <c r="A8593">
        <v>-14.0899999999854</v>
      </c>
      <c r="B8593">
        <v>228.457197710971</v>
      </c>
    </row>
    <row r="8594" spans="1:2" x14ac:dyDescent="0.2">
      <c r="A8594">
        <v>-14.0799999999854</v>
      </c>
      <c r="B8594">
        <v>232.03349820327301</v>
      </c>
    </row>
    <row r="8595" spans="1:2" x14ac:dyDescent="0.2">
      <c r="A8595">
        <v>-14.0699999999854</v>
      </c>
      <c r="B8595">
        <v>224.243205323496</v>
      </c>
    </row>
    <row r="8596" spans="1:2" x14ac:dyDescent="0.2">
      <c r="A8596">
        <v>-14.059999999985401</v>
      </c>
      <c r="B8596">
        <v>225.57557387022399</v>
      </c>
    </row>
    <row r="8597" spans="1:2" x14ac:dyDescent="0.2">
      <c r="A8597">
        <v>-14.049999999985401</v>
      </c>
      <c r="B8597">
        <v>225.88555547414799</v>
      </c>
    </row>
    <row r="8598" spans="1:2" x14ac:dyDescent="0.2">
      <c r="A8598">
        <v>-14.039999999985399</v>
      </c>
      <c r="B8598">
        <v>224.96752473342201</v>
      </c>
    </row>
    <row r="8599" spans="1:2" x14ac:dyDescent="0.2">
      <c r="A8599">
        <v>-14.029999999985399</v>
      </c>
      <c r="B8599">
        <v>223.34211757910299</v>
      </c>
    </row>
    <row r="8600" spans="1:2" x14ac:dyDescent="0.2">
      <c r="A8600">
        <v>-14.0199999999854</v>
      </c>
      <c r="B8600">
        <v>222.24885011353899</v>
      </c>
    </row>
    <row r="8601" spans="1:2" x14ac:dyDescent="0.2">
      <c r="A8601">
        <v>-14.0099999999854</v>
      </c>
      <c r="B8601">
        <v>227.33780839143299</v>
      </c>
    </row>
    <row r="8602" spans="1:2" x14ac:dyDescent="0.2">
      <c r="A8602">
        <v>-13.9999999999854</v>
      </c>
      <c r="B8602">
        <v>228.12643246461201</v>
      </c>
    </row>
    <row r="8603" spans="1:2" x14ac:dyDescent="0.2">
      <c r="A8603">
        <v>-13.9899999999854</v>
      </c>
      <c r="B8603">
        <v>222.58780021900401</v>
      </c>
    </row>
    <row r="8604" spans="1:2" x14ac:dyDescent="0.2">
      <c r="A8604">
        <v>-13.979999999985401</v>
      </c>
      <c r="B8604">
        <v>225.16323731744501</v>
      </c>
    </row>
    <row r="8605" spans="1:2" x14ac:dyDescent="0.2">
      <c r="A8605">
        <v>-13.969999999985401</v>
      </c>
      <c r="B8605">
        <v>226.36526361449799</v>
      </c>
    </row>
    <row r="8606" spans="1:2" x14ac:dyDescent="0.2">
      <c r="A8606">
        <v>-13.959999999985399</v>
      </c>
      <c r="B8606">
        <v>222.59098381937301</v>
      </c>
    </row>
    <row r="8607" spans="1:2" x14ac:dyDescent="0.2">
      <c r="A8607">
        <v>-13.949999999985399</v>
      </c>
      <c r="B8607">
        <v>220.890954030389</v>
      </c>
    </row>
    <row r="8608" spans="1:2" x14ac:dyDescent="0.2">
      <c r="A8608">
        <v>-13.9399999999854</v>
      </c>
      <c r="B8608">
        <v>219.77460697756999</v>
      </c>
    </row>
    <row r="8609" spans="1:2" x14ac:dyDescent="0.2">
      <c r="A8609">
        <v>-13.9299999999854</v>
      </c>
      <c r="B8609">
        <v>223.682696414155</v>
      </c>
    </row>
    <row r="8610" spans="1:2" x14ac:dyDescent="0.2">
      <c r="A8610">
        <v>-13.9199999999854</v>
      </c>
      <c r="B8610">
        <v>221.238325635416</v>
      </c>
    </row>
    <row r="8611" spans="1:2" x14ac:dyDescent="0.2">
      <c r="A8611">
        <v>-13.9099999999854</v>
      </c>
      <c r="B8611">
        <v>225.522569820857</v>
      </c>
    </row>
    <row r="8612" spans="1:2" x14ac:dyDescent="0.2">
      <c r="A8612">
        <v>-13.8999999999854</v>
      </c>
      <c r="B8612">
        <v>226.30355030816901</v>
      </c>
    </row>
    <row r="8613" spans="1:2" x14ac:dyDescent="0.2">
      <c r="A8613">
        <v>-13.889999999985401</v>
      </c>
      <c r="B8613">
        <v>219.916250001576</v>
      </c>
    </row>
    <row r="8614" spans="1:2" x14ac:dyDescent="0.2">
      <c r="A8614">
        <v>-13.879999999985399</v>
      </c>
      <c r="B8614">
        <v>223.76622461707601</v>
      </c>
    </row>
    <row r="8615" spans="1:2" x14ac:dyDescent="0.2">
      <c r="A8615">
        <v>-13.869999999985399</v>
      </c>
      <c r="B8615">
        <v>218.576661172131</v>
      </c>
    </row>
    <row r="8616" spans="1:2" x14ac:dyDescent="0.2">
      <c r="A8616">
        <v>-13.8599999999854</v>
      </c>
      <c r="B8616">
        <v>224.79025019762099</v>
      </c>
    </row>
    <row r="8617" spans="1:2" x14ac:dyDescent="0.2">
      <c r="A8617">
        <v>-13.849999999985499</v>
      </c>
      <c r="B8617">
        <v>223.71320422202101</v>
      </c>
    </row>
    <row r="8618" spans="1:2" x14ac:dyDescent="0.2">
      <c r="A8618">
        <v>-13.839999999985499</v>
      </c>
      <c r="B8618">
        <v>221.105434793044</v>
      </c>
    </row>
    <row r="8619" spans="1:2" x14ac:dyDescent="0.2">
      <c r="A8619">
        <v>-13.8299999999855</v>
      </c>
      <c r="B8619">
        <v>222.80503014038101</v>
      </c>
    </row>
    <row r="8620" spans="1:2" x14ac:dyDescent="0.2">
      <c r="A8620">
        <v>-13.8199999999855</v>
      </c>
      <c r="B8620">
        <v>216.62015832863801</v>
      </c>
    </row>
    <row r="8621" spans="1:2" x14ac:dyDescent="0.2">
      <c r="A8621">
        <v>-13.8099999999855</v>
      </c>
      <c r="B8621">
        <v>214.54497801479701</v>
      </c>
    </row>
    <row r="8622" spans="1:2" x14ac:dyDescent="0.2">
      <c r="A8622">
        <v>-13.7999999999855</v>
      </c>
      <c r="B8622">
        <v>217.29423335938901</v>
      </c>
    </row>
    <row r="8623" spans="1:2" x14ac:dyDescent="0.2">
      <c r="A8623">
        <v>-13.789999999985501</v>
      </c>
      <c r="B8623">
        <v>214.12905879074401</v>
      </c>
    </row>
    <row r="8624" spans="1:2" x14ac:dyDescent="0.2">
      <c r="A8624">
        <v>-13.779999999985501</v>
      </c>
      <c r="B8624">
        <v>220.32595644607099</v>
      </c>
    </row>
    <row r="8625" spans="1:2" x14ac:dyDescent="0.2">
      <c r="A8625">
        <v>-13.769999999985499</v>
      </c>
      <c r="B8625">
        <v>221.81011285846901</v>
      </c>
    </row>
    <row r="8626" spans="1:2" x14ac:dyDescent="0.2">
      <c r="A8626">
        <v>-13.759999999985499</v>
      </c>
      <c r="B8626">
        <v>220.80517485317401</v>
      </c>
    </row>
    <row r="8627" spans="1:2" x14ac:dyDescent="0.2">
      <c r="A8627">
        <v>-13.7499999999855</v>
      </c>
      <c r="B8627">
        <v>214.31516259388599</v>
      </c>
    </row>
    <row r="8628" spans="1:2" x14ac:dyDescent="0.2">
      <c r="A8628">
        <v>-13.7399999999855</v>
      </c>
      <c r="B8628">
        <v>213.54354993971401</v>
      </c>
    </row>
    <row r="8629" spans="1:2" x14ac:dyDescent="0.2">
      <c r="A8629">
        <v>-13.7299999999855</v>
      </c>
      <c r="B8629">
        <v>214.43188021726499</v>
      </c>
    </row>
    <row r="8630" spans="1:2" x14ac:dyDescent="0.2">
      <c r="A8630">
        <v>-13.7199999999855</v>
      </c>
      <c r="B8630">
        <v>214.042630991447</v>
      </c>
    </row>
    <row r="8631" spans="1:2" x14ac:dyDescent="0.2">
      <c r="A8631">
        <v>-13.7099999999855</v>
      </c>
      <c r="B8631">
        <v>218.79467694121399</v>
      </c>
    </row>
    <row r="8632" spans="1:2" x14ac:dyDescent="0.2">
      <c r="A8632">
        <v>-13.699999999985501</v>
      </c>
      <c r="B8632">
        <v>214.88460545490801</v>
      </c>
    </row>
    <row r="8633" spans="1:2" x14ac:dyDescent="0.2">
      <c r="A8633">
        <v>-13.689999999985501</v>
      </c>
      <c r="B8633">
        <v>218.04554247430301</v>
      </c>
    </row>
    <row r="8634" spans="1:2" x14ac:dyDescent="0.2">
      <c r="A8634">
        <v>-13.679999999985499</v>
      </c>
      <c r="B8634">
        <v>219.27069995444799</v>
      </c>
    </row>
    <row r="8635" spans="1:2" x14ac:dyDescent="0.2">
      <c r="A8635">
        <v>-13.6699999999855</v>
      </c>
      <c r="B8635">
        <v>211.415591594696</v>
      </c>
    </row>
    <row r="8636" spans="1:2" x14ac:dyDescent="0.2">
      <c r="A8636">
        <v>-13.6599999999855</v>
      </c>
      <c r="B8636">
        <v>219.18540989858499</v>
      </c>
    </row>
    <row r="8637" spans="1:2" x14ac:dyDescent="0.2">
      <c r="A8637">
        <v>-13.6499999999855</v>
      </c>
      <c r="B8637">
        <v>210.083193202274</v>
      </c>
    </row>
    <row r="8638" spans="1:2" x14ac:dyDescent="0.2">
      <c r="A8638">
        <v>-13.6399999999855</v>
      </c>
      <c r="B8638">
        <v>211.58458155956399</v>
      </c>
    </row>
    <row r="8639" spans="1:2" x14ac:dyDescent="0.2">
      <c r="A8639">
        <v>-13.6299999999855</v>
      </c>
      <c r="B8639">
        <v>210.03269009159001</v>
      </c>
    </row>
    <row r="8640" spans="1:2" x14ac:dyDescent="0.2">
      <c r="A8640">
        <v>-13.619999999985501</v>
      </c>
      <c r="B8640">
        <v>217.101595078565</v>
      </c>
    </row>
    <row r="8641" spans="1:2" x14ac:dyDescent="0.2">
      <c r="A8641">
        <v>-13.609999999985501</v>
      </c>
      <c r="B8641">
        <v>216.58948593472601</v>
      </c>
    </row>
    <row r="8642" spans="1:2" x14ac:dyDescent="0.2">
      <c r="A8642">
        <v>-13.599999999985499</v>
      </c>
      <c r="B8642">
        <v>214.70453320032399</v>
      </c>
    </row>
    <row r="8643" spans="1:2" x14ac:dyDescent="0.2">
      <c r="A8643">
        <v>-13.589999999985499</v>
      </c>
      <c r="B8643">
        <v>214.27428720525501</v>
      </c>
    </row>
    <row r="8644" spans="1:2" x14ac:dyDescent="0.2">
      <c r="A8644">
        <v>-13.5799999999855</v>
      </c>
      <c r="B8644">
        <v>215.340536276238</v>
      </c>
    </row>
    <row r="8645" spans="1:2" x14ac:dyDescent="0.2">
      <c r="A8645">
        <v>-13.5699999999855</v>
      </c>
      <c r="B8645">
        <v>208.43945768323499</v>
      </c>
    </row>
    <row r="8646" spans="1:2" x14ac:dyDescent="0.2">
      <c r="A8646">
        <v>-13.5599999999855</v>
      </c>
      <c r="B8646">
        <v>213.350033691953</v>
      </c>
    </row>
    <row r="8647" spans="1:2" x14ac:dyDescent="0.2">
      <c r="A8647">
        <v>-13.5499999999855</v>
      </c>
      <c r="B8647">
        <v>209.56790361389099</v>
      </c>
    </row>
    <row r="8648" spans="1:2" x14ac:dyDescent="0.2">
      <c r="A8648">
        <v>-13.539999999985501</v>
      </c>
      <c r="B8648">
        <v>206.958000267518</v>
      </c>
    </row>
    <row r="8649" spans="1:2" x14ac:dyDescent="0.2">
      <c r="A8649">
        <v>-13.529999999985501</v>
      </c>
      <c r="B8649">
        <v>208.78004015756699</v>
      </c>
    </row>
    <row r="8650" spans="1:2" x14ac:dyDescent="0.2">
      <c r="A8650">
        <v>-13.519999999985499</v>
      </c>
      <c r="B8650">
        <v>206.74280570574501</v>
      </c>
    </row>
    <row r="8651" spans="1:2" x14ac:dyDescent="0.2">
      <c r="A8651">
        <v>-13.509999999985499</v>
      </c>
      <c r="B8651">
        <v>209.56385342902499</v>
      </c>
    </row>
    <row r="8652" spans="1:2" x14ac:dyDescent="0.2">
      <c r="A8652">
        <v>-13.4999999999855</v>
      </c>
      <c r="B8652">
        <v>212.092883160876</v>
      </c>
    </row>
    <row r="8653" spans="1:2" x14ac:dyDescent="0.2">
      <c r="A8653">
        <v>-13.4899999999855</v>
      </c>
      <c r="B8653">
        <v>207.97974467682499</v>
      </c>
    </row>
    <row r="8654" spans="1:2" x14ac:dyDescent="0.2">
      <c r="A8654">
        <v>-13.4799999999855</v>
      </c>
      <c r="B8654">
        <v>211.39084965548</v>
      </c>
    </row>
    <row r="8655" spans="1:2" x14ac:dyDescent="0.2">
      <c r="A8655">
        <v>-13.4699999999855</v>
      </c>
      <c r="B8655">
        <v>212.464861191914</v>
      </c>
    </row>
    <row r="8656" spans="1:2" x14ac:dyDescent="0.2">
      <c r="A8656">
        <v>-13.4599999999855</v>
      </c>
      <c r="B8656">
        <v>208.27364121225901</v>
      </c>
    </row>
    <row r="8657" spans="1:2" x14ac:dyDescent="0.2">
      <c r="A8657">
        <v>-13.449999999985501</v>
      </c>
      <c r="B8657">
        <v>207.146394486541</v>
      </c>
    </row>
    <row r="8658" spans="1:2" x14ac:dyDescent="0.2">
      <c r="A8658">
        <v>-13.439999999985501</v>
      </c>
      <c r="B8658">
        <v>207.72167129790199</v>
      </c>
    </row>
    <row r="8659" spans="1:2" x14ac:dyDescent="0.2">
      <c r="A8659">
        <v>-13.429999999985499</v>
      </c>
      <c r="B8659">
        <v>205.45146886863799</v>
      </c>
    </row>
    <row r="8660" spans="1:2" x14ac:dyDescent="0.2">
      <c r="A8660">
        <v>-13.4199999999855</v>
      </c>
      <c r="B8660">
        <v>206.00229206489601</v>
      </c>
    </row>
    <row r="8661" spans="1:2" x14ac:dyDescent="0.2">
      <c r="A8661">
        <v>-13.4099999999855</v>
      </c>
      <c r="B8661">
        <v>206.36067328579699</v>
      </c>
    </row>
    <row r="8662" spans="1:2" x14ac:dyDescent="0.2">
      <c r="A8662">
        <v>-13.3999999999855</v>
      </c>
      <c r="B8662">
        <v>204.361392007148</v>
      </c>
    </row>
    <row r="8663" spans="1:2" x14ac:dyDescent="0.2">
      <c r="A8663">
        <v>-13.3899999999855</v>
      </c>
      <c r="B8663">
        <v>205.38713087580399</v>
      </c>
    </row>
    <row r="8664" spans="1:2" x14ac:dyDescent="0.2">
      <c r="A8664">
        <v>-13.3799999999855</v>
      </c>
      <c r="B8664">
        <v>209.70661775889201</v>
      </c>
    </row>
    <row r="8665" spans="1:2" x14ac:dyDescent="0.2">
      <c r="A8665">
        <v>-13.369999999985501</v>
      </c>
      <c r="B8665">
        <v>209.17364229512401</v>
      </c>
    </row>
    <row r="8666" spans="1:2" x14ac:dyDescent="0.2">
      <c r="A8666">
        <v>-13.359999999985501</v>
      </c>
      <c r="B8666">
        <v>205.89745193272199</v>
      </c>
    </row>
    <row r="8667" spans="1:2" x14ac:dyDescent="0.2">
      <c r="A8667">
        <v>-13.349999999985499</v>
      </c>
      <c r="B8667">
        <v>203.29353548715599</v>
      </c>
    </row>
    <row r="8668" spans="1:2" x14ac:dyDescent="0.2">
      <c r="A8668">
        <v>-13.339999999985499</v>
      </c>
      <c r="B8668">
        <v>206.34847474320199</v>
      </c>
    </row>
    <row r="8669" spans="1:2" x14ac:dyDescent="0.2">
      <c r="A8669">
        <v>-13.3299999999855</v>
      </c>
      <c r="B8669">
        <v>200.62927981366599</v>
      </c>
    </row>
    <row r="8670" spans="1:2" x14ac:dyDescent="0.2">
      <c r="A8670">
        <v>-13.3199999999855</v>
      </c>
      <c r="B8670">
        <v>204.816124336174</v>
      </c>
    </row>
    <row r="8671" spans="1:2" x14ac:dyDescent="0.2">
      <c r="A8671">
        <v>-13.3099999999855</v>
      </c>
      <c r="B8671">
        <v>204.70583529915399</v>
      </c>
    </row>
    <row r="8672" spans="1:2" x14ac:dyDescent="0.2">
      <c r="A8672">
        <v>-13.2999999999855</v>
      </c>
      <c r="B8672">
        <v>203.98588034786101</v>
      </c>
    </row>
    <row r="8673" spans="1:2" x14ac:dyDescent="0.2">
      <c r="A8673">
        <v>-13.289999999985501</v>
      </c>
      <c r="B8673">
        <v>202.09847415629201</v>
      </c>
    </row>
    <row r="8674" spans="1:2" x14ac:dyDescent="0.2">
      <c r="A8674">
        <v>-13.279999999985501</v>
      </c>
      <c r="B8674">
        <v>205.97208576429401</v>
      </c>
    </row>
    <row r="8675" spans="1:2" x14ac:dyDescent="0.2">
      <c r="A8675">
        <v>-13.269999999985499</v>
      </c>
      <c r="B8675">
        <v>207.949104806604</v>
      </c>
    </row>
    <row r="8676" spans="1:2" x14ac:dyDescent="0.2">
      <c r="A8676">
        <v>-13.259999999985499</v>
      </c>
      <c r="B8676">
        <v>200.408807932748</v>
      </c>
    </row>
    <row r="8677" spans="1:2" x14ac:dyDescent="0.2">
      <c r="A8677">
        <v>-13.2499999999855</v>
      </c>
      <c r="B8677">
        <v>202.54880334517901</v>
      </c>
    </row>
    <row r="8678" spans="1:2" x14ac:dyDescent="0.2">
      <c r="A8678">
        <v>-13.2399999999855</v>
      </c>
      <c r="B8678">
        <v>202.425792017541</v>
      </c>
    </row>
    <row r="8679" spans="1:2" x14ac:dyDescent="0.2">
      <c r="A8679">
        <v>-13.2299999999855</v>
      </c>
      <c r="B8679">
        <v>197.62148818433499</v>
      </c>
    </row>
    <row r="8680" spans="1:2" x14ac:dyDescent="0.2">
      <c r="A8680">
        <v>-13.2199999999855</v>
      </c>
      <c r="B8680">
        <v>197.60339167132099</v>
      </c>
    </row>
    <row r="8681" spans="1:2" x14ac:dyDescent="0.2">
      <c r="A8681">
        <v>-13.2099999999855</v>
      </c>
      <c r="B8681">
        <v>202.52481959331001</v>
      </c>
    </row>
    <row r="8682" spans="1:2" x14ac:dyDescent="0.2">
      <c r="A8682">
        <v>-13.199999999985501</v>
      </c>
      <c r="B8682">
        <v>204.77543240735</v>
      </c>
    </row>
    <row r="8683" spans="1:2" x14ac:dyDescent="0.2">
      <c r="A8683">
        <v>-13.189999999985501</v>
      </c>
      <c r="B8683">
        <v>201.12613944128</v>
      </c>
    </row>
    <row r="8684" spans="1:2" x14ac:dyDescent="0.2">
      <c r="A8684">
        <v>-13.179999999985499</v>
      </c>
      <c r="B8684">
        <v>201.246505626839</v>
      </c>
    </row>
    <row r="8685" spans="1:2" x14ac:dyDescent="0.2">
      <c r="A8685">
        <v>-13.1699999999855</v>
      </c>
      <c r="B8685">
        <v>204.07644670521699</v>
      </c>
    </row>
    <row r="8686" spans="1:2" x14ac:dyDescent="0.2">
      <c r="A8686">
        <v>-13.1599999999855</v>
      </c>
      <c r="B8686">
        <v>202.21374565687299</v>
      </c>
    </row>
    <row r="8687" spans="1:2" x14ac:dyDescent="0.2">
      <c r="A8687">
        <v>-13.1499999999855</v>
      </c>
      <c r="B8687">
        <v>201.963196616837</v>
      </c>
    </row>
    <row r="8688" spans="1:2" x14ac:dyDescent="0.2">
      <c r="A8688">
        <v>-13.1399999999855</v>
      </c>
      <c r="B8688">
        <v>195.69244863012901</v>
      </c>
    </row>
    <row r="8689" spans="1:2" x14ac:dyDescent="0.2">
      <c r="A8689">
        <v>-13.1299999999855</v>
      </c>
      <c r="B8689">
        <v>197.14849522523701</v>
      </c>
    </row>
    <row r="8690" spans="1:2" x14ac:dyDescent="0.2">
      <c r="A8690">
        <v>-13.119999999985501</v>
      </c>
      <c r="B8690">
        <v>202.45600248710201</v>
      </c>
    </row>
    <row r="8691" spans="1:2" x14ac:dyDescent="0.2">
      <c r="A8691">
        <v>-13.109999999985501</v>
      </c>
      <c r="B8691">
        <v>194.67467445715201</v>
      </c>
    </row>
    <row r="8692" spans="1:2" x14ac:dyDescent="0.2">
      <c r="A8692">
        <v>-13.099999999985499</v>
      </c>
      <c r="B8692">
        <v>193.98573021362799</v>
      </c>
    </row>
    <row r="8693" spans="1:2" x14ac:dyDescent="0.2">
      <c r="A8693">
        <v>-13.089999999985499</v>
      </c>
      <c r="B8693">
        <v>200.532179643673</v>
      </c>
    </row>
    <row r="8694" spans="1:2" x14ac:dyDescent="0.2">
      <c r="A8694">
        <v>-13.0799999999855</v>
      </c>
      <c r="B8694">
        <v>199.413966665499</v>
      </c>
    </row>
    <row r="8695" spans="1:2" x14ac:dyDescent="0.2">
      <c r="A8695">
        <v>-13.0699999999855</v>
      </c>
      <c r="B8695">
        <v>202.829297547338</v>
      </c>
    </row>
    <row r="8696" spans="1:2" x14ac:dyDescent="0.2">
      <c r="A8696">
        <v>-13.0599999999855</v>
      </c>
      <c r="B8696">
        <v>199.31872228771499</v>
      </c>
    </row>
    <row r="8697" spans="1:2" x14ac:dyDescent="0.2">
      <c r="A8697">
        <v>-13.0499999999855</v>
      </c>
      <c r="B8697">
        <v>193.37992714191401</v>
      </c>
    </row>
    <row r="8698" spans="1:2" x14ac:dyDescent="0.2">
      <c r="A8698">
        <v>-13.039999999985501</v>
      </c>
      <c r="B8698">
        <v>202.031672051535</v>
      </c>
    </row>
    <row r="8699" spans="1:2" x14ac:dyDescent="0.2">
      <c r="A8699">
        <v>-13.029999999985501</v>
      </c>
      <c r="B8699">
        <v>193.24094129771601</v>
      </c>
    </row>
    <row r="8700" spans="1:2" x14ac:dyDescent="0.2">
      <c r="A8700">
        <v>-13.019999999985499</v>
      </c>
      <c r="B8700">
        <v>199.05020190835</v>
      </c>
    </row>
    <row r="8701" spans="1:2" x14ac:dyDescent="0.2">
      <c r="A8701">
        <v>-13.009999999985499</v>
      </c>
      <c r="B8701">
        <v>191.49764338247601</v>
      </c>
    </row>
    <row r="8702" spans="1:2" x14ac:dyDescent="0.2">
      <c r="A8702">
        <v>-12.9999999999855</v>
      </c>
      <c r="B8702">
        <v>195.052360253269</v>
      </c>
    </row>
    <row r="8703" spans="1:2" x14ac:dyDescent="0.2">
      <c r="A8703">
        <v>-12.9899999999855</v>
      </c>
      <c r="B8703">
        <v>196.73348375543401</v>
      </c>
    </row>
    <row r="8704" spans="1:2" x14ac:dyDescent="0.2">
      <c r="A8704">
        <v>-12.9799999999855</v>
      </c>
      <c r="B8704">
        <v>194.91058011190501</v>
      </c>
    </row>
    <row r="8705" spans="1:2" x14ac:dyDescent="0.2">
      <c r="A8705">
        <v>-12.9699999999855</v>
      </c>
      <c r="B8705">
        <v>191.154003906502</v>
      </c>
    </row>
    <row r="8706" spans="1:2" x14ac:dyDescent="0.2">
      <c r="A8706">
        <v>-12.9599999999855</v>
      </c>
      <c r="B8706">
        <v>192.65194469364101</v>
      </c>
    </row>
    <row r="8707" spans="1:2" x14ac:dyDescent="0.2">
      <c r="A8707">
        <v>-12.949999999985501</v>
      </c>
      <c r="B8707">
        <v>198.196514520779</v>
      </c>
    </row>
    <row r="8708" spans="1:2" x14ac:dyDescent="0.2">
      <c r="A8708">
        <v>-12.939999999985501</v>
      </c>
      <c r="B8708">
        <v>193.34187473779801</v>
      </c>
    </row>
    <row r="8709" spans="1:2" x14ac:dyDescent="0.2">
      <c r="A8709">
        <v>-12.929999999985499</v>
      </c>
      <c r="B8709">
        <v>191.98422031755899</v>
      </c>
    </row>
    <row r="8710" spans="1:2" x14ac:dyDescent="0.2">
      <c r="A8710">
        <v>-12.9199999999855</v>
      </c>
      <c r="B8710">
        <v>188.85287848173101</v>
      </c>
    </row>
    <row r="8711" spans="1:2" x14ac:dyDescent="0.2">
      <c r="A8711">
        <v>-12.9099999999855</v>
      </c>
      <c r="B8711">
        <v>196.42048810628299</v>
      </c>
    </row>
    <row r="8712" spans="1:2" x14ac:dyDescent="0.2">
      <c r="A8712">
        <v>-12.8999999999855</v>
      </c>
      <c r="B8712">
        <v>198.055253938927</v>
      </c>
    </row>
    <row r="8713" spans="1:2" x14ac:dyDescent="0.2">
      <c r="A8713">
        <v>-12.8899999999855</v>
      </c>
      <c r="B8713">
        <v>189.716128392847</v>
      </c>
    </row>
    <row r="8714" spans="1:2" x14ac:dyDescent="0.2">
      <c r="A8714">
        <v>-12.8799999999855</v>
      </c>
      <c r="B8714">
        <v>194.42332456637899</v>
      </c>
    </row>
    <row r="8715" spans="1:2" x14ac:dyDescent="0.2">
      <c r="A8715">
        <v>-12.869999999985501</v>
      </c>
      <c r="B8715">
        <v>197.25654729031501</v>
      </c>
    </row>
    <row r="8716" spans="1:2" x14ac:dyDescent="0.2">
      <c r="A8716">
        <v>-12.859999999985501</v>
      </c>
      <c r="B8716">
        <v>192.83623723996101</v>
      </c>
    </row>
    <row r="8717" spans="1:2" x14ac:dyDescent="0.2">
      <c r="A8717">
        <v>-12.849999999985499</v>
      </c>
      <c r="B8717">
        <v>188.909331662726</v>
      </c>
    </row>
    <row r="8718" spans="1:2" x14ac:dyDescent="0.2">
      <c r="A8718">
        <v>-12.839999999985499</v>
      </c>
      <c r="B8718">
        <v>188.57003337532001</v>
      </c>
    </row>
    <row r="8719" spans="1:2" x14ac:dyDescent="0.2">
      <c r="A8719">
        <v>-12.8299999999855</v>
      </c>
      <c r="B8719">
        <v>192.01538513389301</v>
      </c>
    </row>
    <row r="8720" spans="1:2" x14ac:dyDescent="0.2">
      <c r="A8720">
        <v>-12.8199999999855</v>
      </c>
      <c r="B8720">
        <v>186.38741444885599</v>
      </c>
    </row>
    <row r="8721" spans="1:2" x14ac:dyDescent="0.2">
      <c r="A8721">
        <v>-12.8099999999855</v>
      </c>
      <c r="B8721">
        <v>195.67352671839399</v>
      </c>
    </row>
    <row r="8722" spans="1:2" x14ac:dyDescent="0.2">
      <c r="A8722">
        <v>-12.7999999999855</v>
      </c>
      <c r="B8722">
        <v>195.14936142421399</v>
      </c>
    </row>
    <row r="8723" spans="1:2" x14ac:dyDescent="0.2">
      <c r="A8723">
        <v>-12.789999999985501</v>
      </c>
      <c r="B8723">
        <v>186.70115460124299</v>
      </c>
    </row>
    <row r="8724" spans="1:2" x14ac:dyDescent="0.2">
      <c r="A8724">
        <v>-12.779999999985501</v>
      </c>
      <c r="B8724">
        <v>192.570800698407</v>
      </c>
    </row>
    <row r="8725" spans="1:2" x14ac:dyDescent="0.2">
      <c r="A8725">
        <v>-12.769999999985499</v>
      </c>
      <c r="B8725">
        <v>190.420024816569</v>
      </c>
    </row>
    <row r="8726" spans="1:2" x14ac:dyDescent="0.2">
      <c r="A8726">
        <v>-12.759999999985499</v>
      </c>
      <c r="B8726">
        <v>187.34936474482899</v>
      </c>
    </row>
    <row r="8727" spans="1:2" x14ac:dyDescent="0.2">
      <c r="A8727">
        <v>-12.7499999999855</v>
      </c>
      <c r="B8727">
        <v>186.67057259832299</v>
      </c>
    </row>
    <row r="8728" spans="1:2" x14ac:dyDescent="0.2">
      <c r="A8728">
        <v>-12.7399999999855</v>
      </c>
      <c r="B8728">
        <v>188.796715661267</v>
      </c>
    </row>
    <row r="8729" spans="1:2" x14ac:dyDescent="0.2">
      <c r="A8729">
        <v>-12.7299999999855</v>
      </c>
      <c r="B8729">
        <v>191.10087927617499</v>
      </c>
    </row>
    <row r="8730" spans="1:2" x14ac:dyDescent="0.2">
      <c r="A8730">
        <v>-12.7199999999855</v>
      </c>
      <c r="B8730">
        <v>191.83693228963301</v>
      </c>
    </row>
    <row r="8731" spans="1:2" x14ac:dyDescent="0.2">
      <c r="A8731">
        <v>-12.7099999999855</v>
      </c>
      <c r="B8731">
        <v>185.61401010677599</v>
      </c>
    </row>
    <row r="8732" spans="1:2" x14ac:dyDescent="0.2">
      <c r="A8732">
        <v>-12.699999999985501</v>
      </c>
      <c r="B8732">
        <v>192.503340599426</v>
      </c>
    </row>
    <row r="8733" spans="1:2" x14ac:dyDescent="0.2">
      <c r="A8733">
        <v>-12.689999999985501</v>
      </c>
      <c r="B8733">
        <v>188.10291256882499</v>
      </c>
    </row>
    <row r="8734" spans="1:2" x14ac:dyDescent="0.2">
      <c r="A8734">
        <v>-12.679999999985499</v>
      </c>
      <c r="B8734">
        <v>183.21742562653699</v>
      </c>
    </row>
    <row r="8735" spans="1:2" x14ac:dyDescent="0.2">
      <c r="A8735">
        <v>-12.6699999999855</v>
      </c>
      <c r="B8735">
        <v>187.374497489448</v>
      </c>
    </row>
    <row r="8736" spans="1:2" x14ac:dyDescent="0.2">
      <c r="A8736">
        <v>-12.6599999999855</v>
      </c>
      <c r="B8736">
        <v>190.680870761888</v>
      </c>
    </row>
    <row r="8737" spans="1:2" x14ac:dyDescent="0.2">
      <c r="A8737">
        <v>-12.6499999999855</v>
      </c>
      <c r="B8737">
        <v>182.98933533034401</v>
      </c>
    </row>
    <row r="8738" spans="1:2" x14ac:dyDescent="0.2">
      <c r="A8738">
        <v>-12.6399999999855</v>
      </c>
      <c r="B8738">
        <v>182.32031976091801</v>
      </c>
    </row>
    <row r="8739" spans="1:2" x14ac:dyDescent="0.2">
      <c r="A8739">
        <v>-12.6299999999855</v>
      </c>
      <c r="B8739">
        <v>184.05221619673901</v>
      </c>
    </row>
    <row r="8740" spans="1:2" x14ac:dyDescent="0.2">
      <c r="A8740">
        <v>-12.619999999985501</v>
      </c>
      <c r="B8740">
        <v>190.21644839456499</v>
      </c>
    </row>
    <row r="8741" spans="1:2" x14ac:dyDescent="0.2">
      <c r="A8741">
        <v>-12.609999999985501</v>
      </c>
      <c r="B8741">
        <v>184.61952987614001</v>
      </c>
    </row>
    <row r="8742" spans="1:2" x14ac:dyDescent="0.2">
      <c r="A8742">
        <v>-12.599999999985499</v>
      </c>
      <c r="B8742">
        <v>187.30284455233399</v>
      </c>
    </row>
    <row r="8743" spans="1:2" x14ac:dyDescent="0.2">
      <c r="A8743">
        <v>-12.589999999985499</v>
      </c>
      <c r="B8743">
        <v>184.08618711290401</v>
      </c>
    </row>
    <row r="8744" spans="1:2" x14ac:dyDescent="0.2">
      <c r="A8744">
        <v>-12.5799999999855</v>
      </c>
      <c r="B8744">
        <v>187.470823886597</v>
      </c>
    </row>
    <row r="8745" spans="1:2" x14ac:dyDescent="0.2">
      <c r="A8745">
        <v>-12.5699999999855</v>
      </c>
      <c r="B8745">
        <v>187.82797476317299</v>
      </c>
    </row>
    <row r="8746" spans="1:2" x14ac:dyDescent="0.2">
      <c r="A8746">
        <v>-12.5599999999855</v>
      </c>
      <c r="B8746">
        <v>184.85465059097601</v>
      </c>
    </row>
    <row r="8747" spans="1:2" x14ac:dyDescent="0.2">
      <c r="A8747">
        <v>-12.5499999999855</v>
      </c>
      <c r="B8747">
        <v>179.56151043979199</v>
      </c>
    </row>
    <row r="8748" spans="1:2" x14ac:dyDescent="0.2">
      <c r="A8748">
        <v>-12.539999999985501</v>
      </c>
      <c r="B8748">
        <v>183.944963056364</v>
      </c>
    </row>
    <row r="8749" spans="1:2" x14ac:dyDescent="0.2">
      <c r="A8749">
        <v>-12.529999999985501</v>
      </c>
      <c r="B8749">
        <v>181.80616428866099</v>
      </c>
    </row>
    <row r="8750" spans="1:2" x14ac:dyDescent="0.2">
      <c r="A8750">
        <v>-12.519999999985499</v>
      </c>
      <c r="B8750">
        <v>179.89003195007299</v>
      </c>
    </row>
    <row r="8751" spans="1:2" x14ac:dyDescent="0.2">
      <c r="A8751">
        <v>-12.509999999985499</v>
      </c>
      <c r="B8751">
        <v>182.859647123163</v>
      </c>
    </row>
    <row r="8752" spans="1:2" x14ac:dyDescent="0.2">
      <c r="A8752">
        <v>-12.4999999999855</v>
      </c>
      <c r="B8752">
        <v>181.15457909905899</v>
      </c>
    </row>
    <row r="8753" spans="1:2" x14ac:dyDescent="0.2">
      <c r="A8753">
        <v>-12.4899999999855</v>
      </c>
      <c r="B8753">
        <v>177.606776426327</v>
      </c>
    </row>
    <row r="8754" spans="1:2" x14ac:dyDescent="0.2">
      <c r="A8754">
        <v>-12.4799999999855</v>
      </c>
      <c r="B8754">
        <v>186.03025924737801</v>
      </c>
    </row>
    <row r="8755" spans="1:2" x14ac:dyDescent="0.2">
      <c r="A8755">
        <v>-12.4699999999855</v>
      </c>
      <c r="B8755">
        <v>178.950874370945</v>
      </c>
    </row>
    <row r="8756" spans="1:2" x14ac:dyDescent="0.2">
      <c r="A8756">
        <v>-12.4599999999855</v>
      </c>
      <c r="B8756">
        <v>181.902838094315</v>
      </c>
    </row>
    <row r="8757" spans="1:2" x14ac:dyDescent="0.2">
      <c r="A8757">
        <v>-12.449999999985501</v>
      </c>
      <c r="B8757">
        <v>176.77722985522701</v>
      </c>
    </row>
    <row r="8758" spans="1:2" x14ac:dyDescent="0.2">
      <c r="A8758">
        <v>-12.439999999985501</v>
      </c>
      <c r="B8758">
        <v>175.90708892090601</v>
      </c>
    </row>
    <row r="8759" spans="1:2" x14ac:dyDescent="0.2">
      <c r="A8759">
        <v>-12.429999999985499</v>
      </c>
      <c r="B8759">
        <v>181.12219317432101</v>
      </c>
    </row>
    <row r="8760" spans="1:2" x14ac:dyDescent="0.2">
      <c r="A8760">
        <v>-12.4199999999855</v>
      </c>
      <c r="B8760">
        <v>177.02624768656801</v>
      </c>
    </row>
    <row r="8761" spans="1:2" x14ac:dyDescent="0.2">
      <c r="A8761">
        <v>-12.4099999999855</v>
      </c>
      <c r="B8761">
        <v>176.03016048411999</v>
      </c>
    </row>
    <row r="8762" spans="1:2" x14ac:dyDescent="0.2">
      <c r="A8762">
        <v>-12.3999999999855</v>
      </c>
      <c r="B8762">
        <v>179.859533005369</v>
      </c>
    </row>
    <row r="8763" spans="1:2" x14ac:dyDescent="0.2">
      <c r="A8763">
        <v>-12.3899999999855</v>
      </c>
      <c r="B8763">
        <v>174.740599467165</v>
      </c>
    </row>
    <row r="8764" spans="1:2" x14ac:dyDescent="0.2">
      <c r="A8764">
        <v>-12.3799999999855</v>
      </c>
      <c r="B8764">
        <v>176.38601031510899</v>
      </c>
    </row>
    <row r="8765" spans="1:2" x14ac:dyDescent="0.2">
      <c r="A8765">
        <v>-12.369999999985501</v>
      </c>
      <c r="B8765">
        <v>176.071242004217</v>
      </c>
    </row>
    <row r="8766" spans="1:2" x14ac:dyDescent="0.2">
      <c r="A8766">
        <v>-12.359999999985501</v>
      </c>
      <c r="B8766">
        <v>173.94948293611299</v>
      </c>
    </row>
    <row r="8767" spans="1:2" x14ac:dyDescent="0.2">
      <c r="A8767">
        <v>-12.349999999985499</v>
      </c>
      <c r="B8767">
        <v>175.770772465611</v>
      </c>
    </row>
    <row r="8768" spans="1:2" x14ac:dyDescent="0.2">
      <c r="A8768">
        <v>-12.339999999985499</v>
      </c>
      <c r="B8768">
        <v>180.38687940624999</v>
      </c>
    </row>
    <row r="8769" spans="1:2" x14ac:dyDescent="0.2">
      <c r="A8769">
        <v>-12.3299999999855</v>
      </c>
      <c r="B8769">
        <v>176.230162040913</v>
      </c>
    </row>
    <row r="8770" spans="1:2" x14ac:dyDescent="0.2">
      <c r="A8770">
        <v>-12.3199999999855</v>
      </c>
      <c r="B8770">
        <v>173.387808722909</v>
      </c>
    </row>
    <row r="8771" spans="1:2" x14ac:dyDescent="0.2">
      <c r="A8771">
        <v>-12.3099999999855</v>
      </c>
      <c r="B8771">
        <v>178.19788202941001</v>
      </c>
    </row>
    <row r="8772" spans="1:2" x14ac:dyDescent="0.2">
      <c r="A8772">
        <v>-12.2999999999855</v>
      </c>
      <c r="B8772">
        <v>173.62783307223501</v>
      </c>
    </row>
    <row r="8773" spans="1:2" x14ac:dyDescent="0.2">
      <c r="A8773">
        <v>-12.289999999985501</v>
      </c>
      <c r="B8773">
        <v>180.37845734184401</v>
      </c>
    </row>
    <row r="8774" spans="1:2" x14ac:dyDescent="0.2">
      <c r="A8774">
        <v>-12.279999999985501</v>
      </c>
      <c r="B8774">
        <v>175.441053692087</v>
      </c>
    </row>
    <row r="8775" spans="1:2" x14ac:dyDescent="0.2">
      <c r="A8775">
        <v>-12.269999999985499</v>
      </c>
      <c r="B8775">
        <v>177.250342969814</v>
      </c>
    </row>
    <row r="8776" spans="1:2" x14ac:dyDescent="0.2">
      <c r="A8776">
        <v>-12.259999999985499</v>
      </c>
      <c r="B8776">
        <v>175.42363679450099</v>
      </c>
    </row>
    <row r="8777" spans="1:2" x14ac:dyDescent="0.2">
      <c r="A8777">
        <v>-12.2499999999855</v>
      </c>
      <c r="B8777">
        <v>173.76830336584999</v>
      </c>
    </row>
    <row r="8778" spans="1:2" x14ac:dyDescent="0.2">
      <c r="A8778">
        <v>-12.2399999999855</v>
      </c>
      <c r="B8778">
        <v>176.67987822203901</v>
      </c>
    </row>
    <row r="8779" spans="1:2" x14ac:dyDescent="0.2">
      <c r="A8779">
        <v>-12.2299999999855</v>
      </c>
      <c r="B8779">
        <v>173.37400248442</v>
      </c>
    </row>
    <row r="8780" spans="1:2" x14ac:dyDescent="0.2">
      <c r="A8780">
        <v>-12.2199999999855</v>
      </c>
      <c r="B8780">
        <v>172.88363440304801</v>
      </c>
    </row>
    <row r="8781" spans="1:2" x14ac:dyDescent="0.2">
      <c r="A8781">
        <v>-12.2099999999855</v>
      </c>
      <c r="B8781">
        <v>174.88924189993099</v>
      </c>
    </row>
    <row r="8782" spans="1:2" x14ac:dyDescent="0.2">
      <c r="A8782">
        <v>-12.199999999985501</v>
      </c>
      <c r="B8782">
        <v>173.03390837605599</v>
      </c>
    </row>
    <row r="8783" spans="1:2" x14ac:dyDescent="0.2">
      <c r="A8783">
        <v>-12.189999999985501</v>
      </c>
      <c r="B8783">
        <v>175.278370421376</v>
      </c>
    </row>
    <row r="8784" spans="1:2" x14ac:dyDescent="0.2">
      <c r="A8784">
        <v>-12.179999999985499</v>
      </c>
      <c r="B8784">
        <v>170.99387854438001</v>
      </c>
    </row>
    <row r="8785" spans="1:2" x14ac:dyDescent="0.2">
      <c r="A8785">
        <v>-12.1699999999855</v>
      </c>
      <c r="B8785">
        <v>171.21522312466001</v>
      </c>
    </row>
    <row r="8786" spans="1:2" x14ac:dyDescent="0.2">
      <c r="A8786">
        <v>-12.1599999999855</v>
      </c>
      <c r="B8786">
        <v>177.533666092651</v>
      </c>
    </row>
    <row r="8787" spans="1:2" x14ac:dyDescent="0.2">
      <c r="A8787">
        <v>-12.1499999999855</v>
      </c>
      <c r="B8787">
        <v>169.05715538570399</v>
      </c>
    </row>
    <row r="8788" spans="1:2" x14ac:dyDescent="0.2">
      <c r="A8788">
        <v>-12.1399999999855</v>
      </c>
      <c r="B8788">
        <v>170.72096421397401</v>
      </c>
    </row>
    <row r="8789" spans="1:2" x14ac:dyDescent="0.2">
      <c r="A8789">
        <v>-12.1299999999855</v>
      </c>
      <c r="B8789">
        <v>172.80222812417401</v>
      </c>
    </row>
    <row r="8790" spans="1:2" x14ac:dyDescent="0.2">
      <c r="A8790">
        <v>-12.119999999985501</v>
      </c>
      <c r="B8790">
        <v>169.84877412606599</v>
      </c>
    </row>
    <row r="8791" spans="1:2" x14ac:dyDescent="0.2">
      <c r="A8791">
        <v>-12.109999999985501</v>
      </c>
      <c r="B8791">
        <v>174.37950526447599</v>
      </c>
    </row>
    <row r="8792" spans="1:2" x14ac:dyDescent="0.2">
      <c r="A8792">
        <v>-12.099999999985499</v>
      </c>
      <c r="B8792">
        <v>170.54071128733401</v>
      </c>
    </row>
    <row r="8793" spans="1:2" x14ac:dyDescent="0.2">
      <c r="A8793">
        <v>-12.089999999985499</v>
      </c>
      <c r="B8793">
        <v>173.097127771082</v>
      </c>
    </row>
    <row r="8794" spans="1:2" x14ac:dyDescent="0.2">
      <c r="A8794">
        <v>-12.0799999999855</v>
      </c>
      <c r="B8794">
        <v>173.77264332494499</v>
      </c>
    </row>
    <row r="8795" spans="1:2" x14ac:dyDescent="0.2">
      <c r="A8795">
        <v>-12.0699999999855</v>
      </c>
      <c r="B8795">
        <v>168.05498927783501</v>
      </c>
    </row>
    <row r="8796" spans="1:2" x14ac:dyDescent="0.2">
      <c r="A8796">
        <v>-12.0599999999855</v>
      </c>
      <c r="B8796">
        <v>168.99209158251401</v>
      </c>
    </row>
    <row r="8797" spans="1:2" x14ac:dyDescent="0.2">
      <c r="A8797">
        <v>-12.0499999999855</v>
      </c>
      <c r="B8797">
        <v>172.03132599757799</v>
      </c>
    </row>
    <row r="8798" spans="1:2" x14ac:dyDescent="0.2">
      <c r="A8798">
        <v>-12.039999999985501</v>
      </c>
      <c r="B8798">
        <v>173.657363734054</v>
      </c>
    </row>
    <row r="8799" spans="1:2" x14ac:dyDescent="0.2">
      <c r="A8799">
        <v>-12.029999999985501</v>
      </c>
      <c r="B8799">
        <v>169.894504033678</v>
      </c>
    </row>
    <row r="8800" spans="1:2" x14ac:dyDescent="0.2">
      <c r="A8800">
        <v>-12.019999999985499</v>
      </c>
      <c r="B8800">
        <v>165.866573623292</v>
      </c>
    </row>
    <row r="8801" spans="1:2" x14ac:dyDescent="0.2">
      <c r="A8801">
        <v>-12.009999999985499</v>
      </c>
      <c r="B8801">
        <v>172.49812611532801</v>
      </c>
    </row>
    <row r="8802" spans="1:2" x14ac:dyDescent="0.2">
      <c r="A8802">
        <v>-11.9999999999855</v>
      </c>
      <c r="B8802">
        <v>168.46853961808</v>
      </c>
    </row>
    <row r="8803" spans="1:2" x14ac:dyDescent="0.2">
      <c r="A8803">
        <v>-11.9899999999855</v>
      </c>
      <c r="B8803">
        <v>165.72092382105001</v>
      </c>
    </row>
    <row r="8804" spans="1:2" x14ac:dyDescent="0.2">
      <c r="A8804">
        <v>-11.9799999999855</v>
      </c>
      <c r="B8804">
        <v>167.46531685827401</v>
      </c>
    </row>
    <row r="8805" spans="1:2" x14ac:dyDescent="0.2">
      <c r="A8805">
        <v>-11.9699999999855</v>
      </c>
      <c r="B8805">
        <v>167.65064747247999</v>
      </c>
    </row>
    <row r="8806" spans="1:2" x14ac:dyDescent="0.2">
      <c r="A8806">
        <v>-11.9599999999855</v>
      </c>
      <c r="B8806">
        <v>172.60832274806799</v>
      </c>
    </row>
    <row r="8807" spans="1:2" x14ac:dyDescent="0.2">
      <c r="A8807">
        <v>-11.949999999985501</v>
      </c>
      <c r="B8807">
        <v>167.62745535577</v>
      </c>
    </row>
    <row r="8808" spans="1:2" x14ac:dyDescent="0.2">
      <c r="A8808">
        <v>-11.939999999985501</v>
      </c>
      <c r="B8808">
        <v>166.99141553533701</v>
      </c>
    </row>
    <row r="8809" spans="1:2" x14ac:dyDescent="0.2">
      <c r="A8809">
        <v>-11.929999999985499</v>
      </c>
      <c r="B8809">
        <v>163.107511700591</v>
      </c>
    </row>
    <row r="8810" spans="1:2" x14ac:dyDescent="0.2">
      <c r="A8810">
        <v>-11.9199999999855</v>
      </c>
      <c r="B8810">
        <v>165.94591426953599</v>
      </c>
    </row>
    <row r="8811" spans="1:2" x14ac:dyDescent="0.2">
      <c r="A8811">
        <v>-11.9099999999855</v>
      </c>
      <c r="B8811">
        <v>162.13830162666599</v>
      </c>
    </row>
    <row r="8812" spans="1:2" x14ac:dyDescent="0.2">
      <c r="A8812">
        <v>-11.8999999999855</v>
      </c>
      <c r="B8812">
        <v>164.59165881210899</v>
      </c>
    </row>
    <row r="8813" spans="1:2" x14ac:dyDescent="0.2">
      <c r="A8813">
        <v>-11.8899999999855</v>
      </c>
      <c r="B8813">
        <v>165.116410425395</v>
      </c>
    </row>
    <row r="8814" spans="1:2" x14ac:dyDescent="0.2">
      <c r="A8814">
        <v>-11.8799999999855</v>
      </c>
      <c r="B8814">
        <v>161.59831812028</v>
      </c>
    </row>
    <row r="8815" spans="1:2" x14ac:dyDescent="0.2">
      <c r="A8815">
        <v>-11.869999999985501</v>
      </c>
      <c r="B8815">
        <v>162.79537422585599</v>
      </c>
    </row>
    <row r="8816" spans="1:2" x14ac:dyDescent="0.2">
      <c r="A8816">
        <v>-11.859999999985501</v>
      </c>
      <c r="B8816">
        <v>162.82203502129701</v>
      </c>
    </row>
    <row r="8817" spans="1:2" x14ac:dyDescent="0.2">
      <c r="A8817">
        <v>-11.849999999985499</v>
      </c>
      <c r="B8817">
        <v>163.00105154634701</v>
      </c>
    </row>
    <row r="8818" spans="1:2" x14ac:dyDescent="0.2">
      <c r="A8818">
        <v>-11.839999999985499</v>
      </c>
      <c r="B8818">
        <v>168.92015229249199</v>
      </c>
    </row>
    <row r="8819" spans="1:2" x14ac:dyDescent="0.2">
      <c r="A8819">
        <v>-11.8299999999855</v>
      </c>
      <c r="B8819">
        <v>164.876440635682</v>
      </c>
    </row>
    <row r="8820" spans="1:2" x14ac:dyDescent="0.2">
      <c r="A8820">
        <v>-11.8199999999855</v>
      </c>
      <c r="B8820">
        <v>162.38348039800999</v>
      </c>
    </row>
    <row r="8821" spans="1:2" x14ac:dyDescent="0.2">
      <c r="A8821">
        <v>-11.8099999999855</v>
      </c>
      <c r="B8821">
        <v>161.80487989251799</v>
      </c>
    </row>
    <row r="8822" spans="1:2" x14ac:dyDescent="0.2">
      <c r="A8822">
        <v>-11.7999999999855</v>
      </c>
      <c r="B8822">
        <v>160.889829329782</v>
      </c>
    </row>
    <row r="8823" spans="1:2" x14ac:dyDescent="0.2">
      <c r="A8823">
        <v>-11.789999999985501</v>
      </c>
      <c r="B8823">
        <v>166.44422765202199</v>
      </c>
    </row>
    <row r="8824" spans="1:2" x14ac:dyDescent="0.2">
      <c r="A8824">
        <v>-11.779999999985501</v>
      </c>
      <c r="B8824">
        <v>159.859132917821</v>
      </c>
    </row>
    <row r="8825" spans="1:2" x14ac:dyDescent="0.2">
      <c r="A8825">
        <v>-11.769999999985499</v>
      </c>
      <c r="B8825">
        <v>158.945348199118</v>
      </c>
    </row>
    <row r="8826" spans="1:2" x14ac:dyDescent="0.2">
      <c r="A8826">
        <v>-11.759999999985499</v>
      </c>
      <c r="B8826">
        <v>159.620443058018</v>
      </c>
    </row>
    <row r="8827" spans="1:2" x14ac:dyDescent="0.2">
      <c r="A8827">
        <v>-11.7499999999855</v>
      </c>
      <c r="B8827">
        <v>161.732647843812</v>
      </c>
    </row>
    <row r="8828" spans="1:2" x14ac:dyDescent="0.2">
      <c r="A8828">
        <v>-11.7399999999855</v>
      </c>
      <c r="B8828">
        <v>163.88161613356201</v>
      </c>
    </row>
    <row r="8829" spans="1:2" x14ac:dyDescent="0.2">
      <c r="A8829">
        <v>-11.7299999999855</v>
      </c>
      <c r="B8829">
        <v>166.905415407795</v>
      </c>
    </row>
    <row r="8830" spans="1:2" x14ac:dyDescent="0.2">
      <c r="A8830">
        <v>-11.7199999999855</v>
      </c>
      <c r="B8830">
        <v>161.07720711870701</v>
      </c>
    </row>
    <row r="8831" spans="1:2" x14ac:dyDescent="0.2">
      <c r="A8831">
        <v>-11.7099999999855</v>
      </c>
      <c r="B8831">
        <v>159.99545241593501</v>
      </c>
    </row>
    <row r="8832" spans="1:2" x14ac:dyDescent="0.2">
      <c r="A8832">
        <v>-11.699999999985501</v>
      </c>
      <c r="B8832">
        <v>158.66865289017599</v>
      </c>
    </row>
    <row r="8833" spans="1:2" x14ac:dyDescent="0.2">
      <c r="A8833">
        <v>-11.689999999985501</v>
      </c>
      <c r="B8833">
        <v>162.514334469012</v>
      </c>
    </row>
    <row r="8834" spans="1:2" x14ac:dyDescent="0.2">
      <c r="A8834">
        <v>-11.679999999985499</v>
      </c>
      <c r="B8834">
        <v>160.24930937599399</v>
      </c>
    </row>
    <row r="8835" spans="1:2" x14ac:dyDescent="0.2">
      <c r="A8835">
        <v>-11.6699999999855</v>
      </c>
      <c r="B8835">
        <v>165.37425744864501</v>
      </c>
    </row>
    <row r="8836" spans="1:2" x14ac:dyDescent="0.2">
      <c r="A8836">
        <v>-11.6599999999855</v>
      </c>
      <c r="B8836">
        <v>164.18756160883601</v>
      </c>
    </row>
    <row r="8837" spans="1:2" x14ac:dyDescent="0.2">
      <c r="A8837">
        <v>-11.6499999999855</v>
      </c>
      <c r="B8837">
        <v>162.207680189754</v>
      </c>
    </row>
    <row r="8838" spans="1:2" x14ac:dyDescent="0.2">
      <c r="A8838">
        <v>-11.6399999999855</v>
      </c>
      <c r="B8838">
        <v>161.00256263330101</v>
      </c>
    </row>
    <row r="8839" spans="1:2" x14ac:dyDescent="0.2">
      <c r="A8839">
        <v>-11.6299999999855</v>
      </c>
      <c r="B8839">
        <v>161.08702960829299</v>
      </c>
    </row>
    <row r="8840" spans="1:2" x14ac:dyDescent="0.2">
      <c r="A8840">
        <v>-11.619999999985501</v>
      </c>
      <c r="B8840">
        <v>160.34396331649299</v>
      </c>
    </row>
    <row r="8841" spans="1:2" x14ac:dyDescent="0.2">
      <c r="A8841">
        <v>-11.609999999985501</v>
      </c>
      <c r="B8841">
        <v>161.806965781055</v>
      </c>
    </row>
    <row r="8842" spans="1:2" x14ac:dyDescent="0.2">
      <c r="A8842">
        <v>-11.599999999985499</v>
      </c>
      <c r="B8842">
        <v>160.630245578169</v>
      </c>
    </row>
    <row r="8843" spans="1:2" x14ac:dyDescent="0.2">
      <c r="A8843">
        <v>-11.589999999985499</v>
      </c>
      <c r="B8843">
        <v>154.294756978859</v>
      </c>
    </row>
    <row r="8844" spans="1:2" x14ac:dyDescent="0.2">
      <c r="A8844">
        <v>-11.5799999999855</v>
      </c>
      <c r="B8844">
        <v>158.5372898432</v>
      </c>
    </row>
    <row r="8845" spans="1:2" x14ac:dyDescent="0.2">
      <c r="A8845">
        <v>-11.5699999999855</v>
      </c>
      <c r="B8845">
        <v>158.82207943437899</v>
      </c>
    </row>
    <row r="8846" spans="1:2" x14ac:dyDescent="0.2">
      <c r="A8846">
        <v>-11.5599999999855</v>
      </c>
      <c r="B8846">
        <v>157.72304517946301</v>
      </c>
    </row>
    <row r="8847" spans="1:2" x14ac:dyDescent="0.2">
      <c r="A8847">
        <v>-11.5499999999855</v>
      </c>
      <c r="B8847">
        <v>156.37317616496401</v>
      </c>
    </row>
    <row r="8848" spans="1:2" x14ac:dyDescent="0.2">
      <c r="A8848">
        <v>-11.539999999985501</v>
      </c>
      <c r="B8848">
        <v>157.68544736915501</v>
      </c>
    </row>
    <row r="8849" spans="1:2" x14ac:dyDescent="0.2">
      <c r="A8849">
        <v>-11.529999999985501</v>
      </c>
      <c r="B8849">
        <v>155.055168998092</v>
      </c>
    </row>
    <row r="8850" spans="1:2" x14ac:dyDescent="0.2">
      <c r="A8850">
        <v>-11.519999999985499</v>
      </c>
      <c r="B8850">
        <v>153.39502767436201</v>
      </c>
    </row>
    <row r="8851" spans="1:2" x14ac:dyDescent="0.2">
      <c r="A8851">
        <v>-11.509999999985499</v>
      </c>
      <c r="B8851">
        <v>156.998060532392</v>
      </c>
    </row>
    <row r="8852" spans="1:2" x14ac:dyDescent="0.2">
      <c r="A8852">
        <v>-11.4999999999855</v>
      </c>
      <c r="B8852">
        <v>153.393257309581</v>
      </c>
    </row>
    <row r="8853" spans="1:2" x14ac:dyDescent="0.2">
      <c r="A8853">
        <v>-11.4899999999855</v>
      </c>
      <c r="B8853">
        <v>157.3724883031</v>
      </c>
    </row>
    <row r="8854" spans="1:2" x14ac:dyDescent="0.2">
      <c r="A8854">
        <v>-11.4799999999855</v>
      </c>
      <c r="B8854">
        <v>160.13107697229901</v>
      </c>
    </row>
    <row r="8855" spans="1:2" x14ac:dyDescent="0.2">
      <c r="A8855">
        <v>-11.4699999999855</v>
      </c>
      <c r="B8855">
        <v>159.446718882287</v>
      </c>
    </row>
    <row r="8856" spans="1:2" x14ac:dyDescent="0.2">
      <c r="A8856">
        <v>-11.4599999999855</v>
      </c>
      <c r="B8856">
        <v>158.324063758996</v>
      </c>
    </row>
    <row r="8857" spans="1:2" x14ac:dyDescent="0.2">
      <c r="A8857">
        <v>-11.449999999985501</v>
      </c>
      <c r="B8857">
        <v>154.91111495394</v>
      </c>
    </row>
    <row r="8858" spans="1:2" x14ac:dyDescent="0.2">
      <c r="A8858">
        <v>-11.439999999985501</v>
      </c>
      <c r="B8858">
        <v>159.562261819344</v>
      </c>
    </row>
    <row r="8859" spans="1:2" x14ac:dyDescent="0.2">
      <c r="A8859">
        <v>-11.429999999985499</v>
      </c>
      <c r="B8859">
        <v>158.82499693033199</v>
      </c>
    </row>
    <row r="8860" spans="1:2" x14ac:dyDescent="0.2">
      <c r="A8860">
        <v>-11.4199999999855</v>
      </c>
      <c r="B8860">
        <v>159.03115801266401</v>
      </c>
    </row>
    <row r="8861" spans="1:2" x14ac:dyDescent="0.2">
      <c r="A8861">
        <v>-11.4099999999855</v>
      </c>
      <c r="B8861">
        <v>151.700333212396</v>
      </c>
    </row>
    <row r="8862" spans="1:2" x14ac:dyDescent="0.2">
      <c r="A8862">
        <v>-11.3999999999855</v>
      </c>
      <c r="B8862">
        <v>150.32910241866</v>
      </c>
    </row>
    <row r="8863" spans="1:2" x14ac:dyDescent="0.2">
      <c r="A8863">
        <v>-11.3899999999855</v>
      </c>
      <c r="B8863">
        <v>154.54820852966901</v>
      </c>
    </row>
    <row r="8864" spans="1:2" x14ac:dyDescent="0.2">
      <c r="A8864">
        <v>-11.3799999999855</v>
      </c>
      <c r="B8864">
        <v>149.51543870805901</v>
      </c>
    </row>
    <row r="8865" spans="1:2" x14ac:dyDescent="0.2">
      <c r="A8865">
        <v>-11.369999999985501</v>
      </c>
      <c r="B8865">
        <v>154.70287362809199</v>
      </c>
    </row>
    <row r="8866" spans="1:2" x14ac:dyDescent="0.2">
      <c r="A8866">
        <v>-11.359999999985501</v>
      </c>
      <c r="B8866">
        <v>149.85872678531501</v>
      </c>
    </row>
    <row r="8867" spans="1:2" x14ac:dyDescent="0.2">
      <c r="A8867">
        <v>-11.349999999985499</v>
      </c>
      <c r="B8867">
        <v>153.33606930570701</v>
      </c>
    </row>
    <row r="8868" spans="1:2" x14ac:dyDescent="0.2">
      <c r="A8868">
        <v>-11.339999999985499</v>
      </c>
      <c r="B8868">
        <v>154.59799373048401</v>
      </c>
    </row>
    <row r="8869" spans="1:2" x14ac:dyDescent="0.2">
      <c r="A8869">
        <v>-11.3299999999855</v>
      </c>
      <c r="B8869">
        <v>148.61908619451901</v>
      </c>
    </row>
    <row r="8870" spans="1:2" x14ac:dyDescent="0.2">
      <c r="A8870">
        <v>-11.3199999999855</v>
      </c>
      <c r="B8870">
        <v>149.36041844957001</v>
      </c>
    </row>
    <row r="8871" spans="1:2" x14ac:dyDescent="0.2">
      <c r="A8871">
        <v>-11.3099999999855</v>
      </c>
      <c r="B8871">
        <v>149.225843337756</v>
      </c>
    </row>
    <row r="8872" spans="1:2" x14ac:dyDescent="0.2">
      <c r="A8872">
        <v>-11.2999999999855</v>
      </c>
      <c r="B8872">
        <v>146.83105184009699</v>
      </c>
    </row>
    <row r="8873" spans="1:2" x14ac:dyDescent="0.2">
      <c r="A8873">
        <v>-11.289999999985501</v>
      </c>
      <c r="B8873">
        <v>150.447515102821</v>
      </c>
    </row>
    <row r="8874" spans="1:2" x14ac:dyDescent="0.2">
      <c r="A8874">
        <v>-11.279999999985501</v>
      </c>
      <c r="B8874">
        <v>149.63507988126599</v>
      </c>
    </row>
    <row r="8875" spans="1:2" x14ac:dyDescent="0.2">
      <c r="A8875">
        <v>-11.269999999985499</v>
      </c>
      <c r="B8875">
        <v>152.66455430649</v>
      </c>
    </row>
    <row r="8876" spans="1:2" x14ac:dyDescent="0.2">
      <c r="A8876">
        <v>-11.259999999985499</v>
      </c>
      <c r="B8876">
        <v>149.118019029414</v>
      </c>
    </row>
    <row r="8877" spans="1:2" x14ac:dyDescent="0.2">
      <c r="A8877">
        <v>-11.2499999999855</v>
      </c>
      <c r="B8877">
        <v>148.75823884156901</v>
      </c>
    </row>
    <row r="8878" spans="1:2" x14ac:dyDescent="0.2">
      <c r="A8878">
        <v>-11.2399999999855</v>
      </c>
      <c r="B8878">
        <v>146.39764351600701</v>
      </c>
    </row>
    <row r="8879" spans="1:2" x14ac:dyDescent="0.2">
      <c r="A8879">
        <v>-11.2299999999855</v>
      </c>
      <c r="B8879">
        <v>151.61025731962701</v>
      </c>
    </row>
    <row r="8880" spans="1:2" x14ac:dyDescent="0.2">
      <c r="A8880">
        <v>-11.2199999999855</v>
      </c>
      <c r="B8880">
        <v>151.473082142512</v>
      </c>
    </row>
    <row r="8881" spans="1:2" x14ac:dyDescent="0.2">
      <c r="A8881">
        <v>-11.2099999999855</v>
      </c>
      <c r="B8881">
        <v>144.910720523908</v>
      </c>
    </row>
    <row r="8882" spans="1:2" x14ac:dyDescent="0.2">
      <c r="A8882">
        <v>-11.199999999985501</v>
      </c>
      <c r="B8882">
        <v>147.72748387679701</v>
      </c>
    </row>
    <row r="8883" spans="1:2" x14ac:dyDescent="0.2">
      <c r="A8883">
        <v>-11.189999999985501</v>
      </c>
      <c r="B8883">
        <v>143.75399840055599</v>
      </c>
    </row>
    <row r="8884" spans="1:2" x14ac:dyDescent="0.2">
      <c r="A8884">
        <v>-11.179999999985499</v>
      </c>
      <c r="B8884">
        <v>144.42312506416999</v>
      </c>
    </row>
    <row r="8885" spans="1:2" x14ac:dyDescent="0.2">
      <c r="A8885">
        <v>-11.1699999999855</v>
      </c>
      <c r="B8885">
        <v>146.035815676922</v>
      </c>
    </row>
    <row r="8886" spans="1:2" x14ac:dyDescent="0.2">
      <c r="A8886">
        <v>-11.1599999999855</v>
      </c>
      <c r="B8886">
        <v>142.99039511772699</v>
      </c>
    </row>
    <row r="8887" spans="1:2" x14ac:dyDescent="0.2">
      <c r="A8887">
        <v>-11.1499999999855</v>
      </c>
      <c r="B8887">
        <v>150.46824218176999</v>
      </c>
    </row>
    <row r="8888" spans="1:2" x14ac:dyDescent="0.2">
      <c r="A8888">
        <v>-11.1399999999855</v>
      </c>
      <c r="B8888">
        <v>143.439470206891</v>
      </c>
    </row>
    <row r="8889" spans="1:2" x14ac:dyDescent="0.2">
      <c r="A8889">
        <v>-11.1299999999855</v>
      </c>
      <c r="B8889">
        <v>142.50196359813199</v>
      </c>
    </row>
    <row r="8890" spans="1:2" x14ac:dyDescent="0.2">
      <c r="A8890">
        <v>-11.119999999985501</v>
      </c>
      <c r="B8890">
        <v>142.116720422848</v>
      </c>
    </row>
    <row r="8891" spans="1:2" x14ac:dyDescent="0.2">
      <c r="A8891">
        <v>-11.109999999985501</v>
      </c>
      <c r="B8891">
        <v>149.89417759927301</v>
      </c>
    </row>
    <row r="8892" spans="1:2" x14ac:dyDescent="0.2">
      <c r="A8892">
        <v>-11.099999999985499</v>
      </c>
      <c r="B8892">
        <v>148.484223529568</v>
      </c>
    </row>
    <row r="8893" spans="1:2" x14ac:dyDescent="0.2">
      <c r="A8893">
        <v>-11.089999999985499</v>
      </c>
      <c r="B8893">
        <v>145.798489517441</v>
      </c>
    </row>
    <row r="8894" spans="1:2" x14ac:dyDescent="0.2">
      <c r="A8894">
        <v>-11.0799999999855</v>
      </c>
      <c r="B8894">
        <v>146.47372848668201</v>
      </c>
    </row>
    <row r="8895" spans="1:2" x14ac:dyDescent="0.2">
      <c r="A8895">
        <v>-11.0699999999855</v>
      </c>
      <c r="B8895">
        <v>148.699459697881</v>
      </c>
    </row>
    <row r="8896" spans="1:2" x14ac:dyDescent="0.2">
      <c r="A8896">
        <v>-11.0599999999855</v>
      </c>
      <c r="B8896">
        <v>150.26576506251399</v>
      </c>
    </row>
    <row r="8897" spans="1:2" x14ac:dyDescent="0.2">
      <c r="A8897">
        <v>-11.0499999999855</v>
      </c>
      <c r="B8897">
        <v>146.29432617818799</v>
      </c>
    </row>
    <row r="8898" spans="1:2" x14ac:dyDescent="0.2">
      <c r="A8898">
        <v>-11.039999999985501</v>
      </c>
      <c r="B8898">
        <v>147.736350879703</v>
      </c>
    </row>
    <row r="8899" spans="1:2" x14ac:dyDescent="0.2">
      <c r="A8899">
        <v>-11.029999999985501</v>
      </c>
      <c r="B8899">
        <v>149.469580993189</v>
      </c>
    </row>
    <row r="8900" spans="1:2" x14ac:dyDescent="0.2">
      <c r="A8900">
        <v>-11.019999999985499</v>
      </c>
      <c r="B8900">
        <v>140.120195595214</v>
      </c>
    </row>
    <row r="8901" spans="1:2" x14ac:dyDescent="0.2">
      <c r="A8901">
        <v>-11.009999999985499</v>
      </c>
      <c r="B8901">
        <v>144.16836217224301</v>
      </c>
    </row>
    <row r="8902" spans="1:2" x14ac:dyDescent="0.2">
      <c r="A8902">
        <v>-10.9999999999855</v>
      </c>
      <c r="B8902">
        <v>139.13891009452001</v>
      </c>
    </row>
    <row r="8903" spans="1:2" x14ac:dyDescent="0.2">
      <c r="A8903">
        <v>-10.9899999999855</v>
      </c>
      <c r="B8903">
        <v>143.44021158861801</v>
      </c>
    </row>
    <row r="8904" spans="1:2" x14ac:dyDescent="0.2">
      <c r="A8904">
        <v>-10.9799999999855</v>
      </c>
      <c r="B8904">
        <v>143.57031456671601</v>
      </c>
    </row>
    <row r="8905" spans="1:2" x14ac:dyDescent="0.2">
      <c r="A8905">
        <v>-10.9699999999855</v>
      </c>
      <c r="B8905">
        <v>140.95800928775401</v>
      </c>
    </row>
    <row r="8906" spans="1:2" x14ac:dyDescent="0.2">
      <c r="A8906">
        <v>-10.9599999999855</v>
      </c>
      <c r="B8906">
        <v>144.281486244912</v>
      </c>
    </row>
    <row r="8907" spans="1:2" x14ac:dyDescent="0.2">
      <c r="A8907">
        <v>-10.949999999985501</v>
      </c>
      <c r="B8907">
        <v>146.334481659766</v>
      </c>
    </row>
    <row r="8908" spans="1:2" x14ac:dyDescent="0.2">
      <c r="A8908">
        <v>-10.939999999985501</v>
      </c>
      <c r="B8908">
        <v>138.56096592325599</v>
      </c>
    </row>
    <row r="8909" spans="1:2" x14ac:dyDescent="0.2">
      <c r="A8909">
        <v>-10.929999999985499</v>
      </c>
      <c r="B8909">
        <v>143.63547311596901</v>
      </c>
    </row>
    <row r="8910" spans="1:2" x14ac:dyDescent="0.2">
      <c r="A8910">
        <v>-10.9199999999855</v>
      </c>
      <c r="B8910">
        <v>142.26807733914001</v>
      </c>
    </row>
    <row r="8911" spans="1:2" x14ac:dyDescent="0.2">
      <c r="A8911">
        <v>-10.9099999999855</v>
      </c>
      <c r="B8911">
        <v>138.438327133115</v>
      </c>
    </row>
    <row r="8912" spans="1:2" x14ac:dyDescent="0.2">
      <c r="A8912">
        <v>-10.8999999999855</v>
      </c>
      <c r="B8912">
        <v>138.12936416468699</v>
      </c>
    </row>
    <row r="8913" spans="1:2" x14ac:dyDescent="0.2">
      <c r="A8913">
        <v>-10.8899999999855</v>
      </c>
      <c r="B8913">
        <v>137.89660500000099</v>
      </c>
    </row>
    <row r="8914" spans="1:2" x14ac:dyDescent="0.2">
      <c r="A8914">
        <v>-10.8799999999855</v>
      </c>
      <c r="B8914">
        <v>144.36973312646001</v>
      </c>
    </row>
    <row r="8915" spans="1:2" x14ac:dyDescent="0.2">
      <c r="A8915">
        <v>-10.869999999985501</v>
      </c>
      <c r="B8915">
        <v>138.72865585819</v>
      </c>
    </row>
    <row r="8916" spans="1:2" x14ac:dyDescent="0.2">
      <c r="A8916">
        <v>-10.859999999985501</v>
      </c>
      <c r="B8916">
        <v>143.84126503576701</v>
      </c>
    </row>
    <row r="8917" spans="1:2" x14ac:dyDescent="0.2">
      <c r="A8917">
        <v>-10.849999999985499</v>
      </c>
      <c r="B8917">
        <v>142.43509776867</v>
      </c>
    </row>
    <row r="8918" spans="1:2" x14ac:dyDescent="0.2">
      <c r="A8918">
        <v>-10.839999999985499</v>
      </c>
      <c r="B8918">
        <v>136.63435621712799</v>
      </c>
    </row>
    <row r="8919" spans="1:2" x14ac:dyDescent="0.2">
      <c r="A8919">
        <v>-10.8299999999855</v>
      </c>
      <c r="B8919">
        <v>136.86323115954499</v>
      </c>
    </row>
    <row r="8920" spans="1:2" x14ac:dyDescent="0.2">
      <c r="A8920">
        <v>-10.8199999999855</v>
      </c>
      <c r="B8920">
        <v>140.70862410018901</v>
      </c>
    </row>
    <row r="8921" spans="1:2" x14ac:dyDescent="0.2">
      <c r="A8921">
        <v>-10.8099999999855</v>
      </c>
      <c r="B8921">
        <v>141.375186424449</v>
      </c>
    </row>
    <row r="8922" spans="1:2" x14ac:dyDescent="0.2">
      <c r="A8922">
        <v>-10.7999999999855</v>
      </c>
      <c r="B8922">
        <v>134.90587156788399</v>
      </c>
    </row>
    <row r="8923" spans="1:2" x14ac:dyDescent="0.2">
      <c r="A8923">
        <v>-10.789999999985501</v>
      </c>
      <c r="B8923">
        <v>136.14781578482999</v>
      </c>
    </row>
    <row r="8924" spans="1:2" x14ac:dyDescent="0.2">
      <c r="A8924">
        <v>-10.779999999985501</v>
      </c>
      <c r="B8924">
        <v>136.50164259056501</v>
      </c>
    </row>
    <row r="8925" spans="1:2" x14ac:dyDescent="0.2">
      <c r="A8925">
        <v>-10.769999999985499</v>
      </c>
      <c r="B8925">
        <v>137.74889749873799</v>
      </c>
    </row>
    <row r="8926" spans="1:2" x14ac:dyDescent="0.2">
      <c r="A8926">
        <v>-10.759999999985499</v>
      </c>
      <c r="B8926">
        <v>133.568994819045</v>
      </c>
    </row>
    <row r="8927" spans="1:2" x14ac:dyDescent="0.2">
      <c r="A8927">
        <v>-10.7499999999855</v>
      </c>
      <c r="B8927">
        <v>135.21525480120101</v>
      </c>
    </row>
    <row r="8928" spans="1:2" x14ac:dyDescent="0.2">
      <c r="A8928">
        <v>-10.7399999999855</v>
      </c>
      <c r="B8928">
        <v>138.377869368239</v>
      </c>
    </row>
    <row r="8929" spans="1:2" x14ac:dyDescent="0.2">
      <c r="A8929">
        <v>-10.7299999999855</v>
      </c>
      <c r="B8929">
        <v>136.92928546230601</v>
      </c>
    </row>
    <row r="8930" spans="1:2" x14ac:dyDescent="0.2">
      <c r="A8930">
        <v>-10.7199999999855</v>
      </c>
      <c r="B8930">
        <v>137.00183278823201</v>
      </c>
    </row>
    <row r="8931" spans="1:2" x14ac:dyDescent="0.2">
      <c r="A8931">
        <v>-10.7099999999855</v>
      </c>
      <c r="B8931">
        <v>136.082815537762</v>
      </c>
    </row>
    <row r="8932" spans="1:2" x14ac:dyDescent="0.2">
      <c r="A8932">
        <v>-10.699999999985501</v>
      </c>
      <c r="B8932">
        <v>137.57329505557999</v>
      </c>
    </row>
    <row r="8933" spans="1:2" x14ac:dyDescent="0.2">
      <c r="A8933">
        <v>-10.689999999985501</v>
      </c>
      <c r="B8933">
        <v>135.26898752584799</v>
      </c>
    </row>
    <row r="8934" spans="1:2" x14ac:dyDescent="0.2">
      <c r="A8934">
        <v>-10.679999999985499</v>
      </c>
      <c r="B8934">
        <v>133.19707365107001</v>
      </c>
    </row>
    <row r="8935" spans="1:2" x14ac:dyDescent="0.2">
      <c r="A8935">
        <v>-10.6699999999855</v>
      </c>
      <c r="B8935">
        <v>131.49825322999999</v>
      </c>
    </row>
    <row r="8936" spans="1:2" x14ac:dyDescent="0.2">
      <c r="A8936">
        <v>-10.6599999999855</v>
      </c>
      <c r="B8936">
        <v>138.53513465188999</v>
      </c>
    </row>
    <row r="8937" spans="1:2" x14ac:dyDescent="0.2">
      <c r="A8937">
        <v>-10.6499999999855</v>
      </c>
      <c r="B8937">
        <v>135.84381282846499</v>
      </c>
    </row>
    <row r="8938" spans="1:2" x14ac:dyDescent="0.2">
      <c r="A8938">
        <v>-10.6399999999855</v>
      </c>
      <c r="B8938">
        <v>132.30353614535801</v>
      </c>
    </row>
    <row r="8939" spans="1:2" x14ac:dyDescent="0.2">
      <c r="A8939">
        <v>-10.6299999999855</v>
      </c>
      <c r="B8939">
        <v>135.04169444636301</v>
      </c>
    </row>
    <row r="8940" spans="1:2" x14ac:dyDescent="0.2">
      <c r="A8940">
        <v>-10.619999999985501</v>
      </c>
      <c r="B8940">
        <v>132.32326832889399</v>
      </c>
    </row>
    <row r="8941" spans="1:2" x14ac:dyDescent="0.2">
      <c r="A8941">
        <v>-10.609999999985501</v>
      </c>
      <c r="B8941">
        <v>130.16397820931201</v>
      </c>
    </row>
    <row r="8942" spans="1:2" x14ac:dyDescent="0.2">
      <c r="A8942">
        <v>-10.599999999985499</v>
      </c>
      <c r="B8942">
        <v>138.94336097627101</v>
      </c>
    </row>
    <row r="8943" spans="1:2" x14ac:dyDescent="0.2">
      <c r="A8943">
        <v>-10.589999999985499</v>
      </c>
      <c r="B8943">
        <v>133.31959059324001</v>
      </c>
    </row>
    <row r="8944" spans="1:2" x14ac:dyDescent="0.2">
      <c r="A8944">
        <v>-10.5799999999855</v>
      </c>
      <c r="B8944">
        <v>135.36706637350599</v>
      </c>
    </row>
    <row r="8945" spans="1:2" x14ac:dyDescent="0.2">
      <c r="A8945">
        <v>-10.5699999999855</v>
      </c>
      <c r="B8945">
        <v>131.990989627771</v>
      </c>
    </row>
    <row r="8946" spans="1:2" x14ac:dyDescent="0.2">
      <c r="A8946">
        <v>-10.5599999999855</v>
      </c>
      <c r="B8946">
        <v>136.07615077774301</v>
      </c>
    </row>
    <row r="8947" spans="1:2" x14ac:dyDescent="0.2">
      <c r="A8947">
        <v>-10.5499999999855</v>
      </c>
      <c r="B8947">
        <v>130.76861883000001</v>
      </c>
    </row>
    <row r="8948" spans="1:2" x14ac:dyDescent="0.2">
      <c r="A8948">
        <v>-10.539999999985501</v>
      </c>
      <c r="B8948">
        <v>133.73659946512501</v>
      </c>
    </row>
    <row r="8949" spans="1:2" x14ac:dyDescent="0.2">
      <c r="A8949">
        <v>-10.529999999985501</v>
      </c>
      <c r="B8949">
        <v>136.986060145642</v>
      </c>
    </row>
    <row r="8950" spans="1:2" x14ac:dyDescent="0.2">
      <c r="A8950">
        <v>-10.519999999985499</v>
      </c>
      <c r="B8950">
        <v>129.90986978314999</v>
      </c>
    </row>
    <row r="8951" spans="1:2" x14ac:dyDescent="0.2">
      <c r="A8951">
        <v>-10.509999999985499</v>
      </c>
      <c r="B8951">
        <v>134.08155554590999</v>
      </c>
    </row>
    <row r="8952" spans="1:2" x14ac:dyDescent="0.2">
      <c r="A8952">
        <v>-10.4999999999855</v>
      </c>
      <c r="B8952">
        <v>129.97199373012501</v>
      </c>
    </row>
    <row r="8953" spans="1:2" x14ac:dyDescent="0.2">
      <c r="A8953">
        <v>-10.4899999999855</v>
      </c>
      <c r="B8953">
        <v>129.816349081559</v>
      </c>
    </row>
    <row r="8954" spans="1:2" x14ac:dyDescent="0.2">
      <c r="A8954">
        <v>-10.4799999999855</v>
      </c>
      <c r="B8954">
        <v>129.89934026473099</v>
      </c>
    </row>
    <row r="8955" spans="1:2" x14ac:dyDescent="0.2">
      <c r="A8955">
        <v>-10.4699999999855</v>
      </c>
      <c r="B8955">
        <v>135.07378835346699</v>
      </c>
    </row>
    <row r="8956" spans="1:2" x14ac:dyDescent="0.2">
      <c r="A8956">
        <v>-10.4599999999855</v>
      </c>
      <c r="B8956">
        <v>134.211958874853</v>
      </c>
    </row>
    <row r="8957" spans="1:2" x14ac:dyDescent="0.2">
      <c r="A8957">
        <v>-10.449999999985501</v>
      </c>
      <c r="B8957">
        <v>128.558189380306</v>
      </c>
    </row>
    <row r="8958" spans="1:2" x14ac:dyDescent="0.2">
      <c r="A8958">
        <v>-10.439999999985501</v>
      </c>
      <c r="B8958">
        <v>135.22668166903</v>
      </c>
    </row>
    <row r="8959" spans="1:2" x14ac:dyDescent="0.2">
      <c r="A8959">
        <v>-10.429999999985499</v>
      </c>
      <c r="B8959">
        <v>127.928270212114</v>
      </c>
    </row>
    <row r="8960" spans="1:2" x14ac:dyDescent="0.2">
      <c r="A8960">
        <v>-10.4199999999855</v>
      </c>
      <c r="B8960">
        <v>133.872283451009</v>
      </c>
    </row>
    <row r="8961" spans="1:2" x14ac:dyDescent="0.2">
      <c r="A8961">
        <v>-10.4099999999855</v>
      </c>
      <c r="B8961">
        <v>134.76187240215501</v>
      </c>
    </row>
    <row r="8962" spans="1:2" x14ac:dyDescent="0.2">
      <c r="A8962">
        <v>-10.3999999999855</v>
      </c>
      <c r="B8962">
        <v>129.324056281955</v>
      </c>
    </row>
    <row r="8963" spans="1:2" x14ac:dyDescent="0.2">
      <c r="A8963">
        <v>-10.3899999999855</v>
      </c>
      <c r="B8963">
        <v>129.18836320031801</v>
      </c>
    </row>
    <row r="8964" spans="1:2" x14ac:dyDescent="0.2">
      <c r="A8964">
        <v>-10.3799999999855</v>
      </c>
      <c r="B8964">
        <v>126.44735633817599</v>
      </c>
    </row>
    <row r="8965" spans="1:2" x14ac:dyDescent="0.2">
      <c r="A8965">
        <v>-10.369999999985501</v>
      </c>
      <c r="B8965">
        <v>126.38043876161299</v>
      </c>
    </row>
    <row r="8966" spans="1:2" x14ac:dyDescent="0.2">
      <c r="A8966">
        <v>-10.359999999985501</v>
      </c>
      <c r="B8966">
        <v>126.97760132396</v>
      </c>
    </row>
    <row r="8967" spans="1:2" x14ac:dyDescent="0.2">
      <c r="A8967">
        <v>-10.349999999985499</v>
      </c>
      <c r="B8967">
        <v>126.612155446364</v>
      </c>
    </row>
    <row r="8968" spans="1:2" x14ac:dyDescent="0.2">
      <c r="A8968">
        <v>-10.339999999985499</v>
      </c>
      <c r="B8968">
        <v>128.14253798631299</v>
      </c>
    </row>
    <row r="8969" spans="1:2" x14ac:dyDescent="0.2">
      <c r="A8969">
        <v>-10.3299999999855</v>
      </c>
      <c r="B8969">
        <v>129.915321062125</v>
      </c>
    </row>
    <row r="8970" spans="1:2" x14ac:dyDescent="0.2">
      <c r="A8970">
        <v>-10.3199999999855</v>
      </c>
      <c r="B8970">
        <v>124.34244324259799</v>
      </c>
    </row>
    <row r="8971" spans="1:2" x14ac:dyDescent="0.2">
      <c r="A8971">
        <v>-10.3099999999855</v>
      </c>
      <c r="B8971">
        <v>126.058481584514</v>
      </c>
    </row>
    <row r="8972" spans="1:2" x14ac:dyDescent="0.2">
      <c r="A8972">
        <v>-10.2999999999855</v>
      </c>
      <c r="B8972">
        <v>126.992473465717</v>
      </c>
    </row>
    <row r="8973" spans="1:2" x14ac:dyDescent="0.2">
      <c r="A8973">
        <v>-10.289999999985501</v>
      </c>
      <c r="B8973">
        <v>127.59457628655601</v>
      </c>
    </row>
    <row r="8974" spans="1:2" x14ac:dyDescent="0.2">
      <c r="A8974">
        <v>-10.279999999985501</v>
      </c>
      <c r="B8974">
        <v>130.80220146380299</v>
      </c>
    </row>
    <row r="8975" spans="1:2" x14ac:dyDescent="0.2">
      <c r="A8975">
        <v>-10.269999999985499</v>
      </c>
      <c r="B8975">
        <v>123.944012322563</v>
      </c>
    </row>
    <row r="8976" spans="1:2" x14ac:dyDescent="0.2">
      <c r="A8976">
        <v>-10.259999999985499</v>
      </c>
      <c r="B8976">
        <v>122.88020134342899</v>
      </c>
    </row>
    <row r="8977" spans="1:2" x14ac:dyDescent="0.2">
      <c r="A8977">
        <v>-10.2499999999855</v>
      </c>
      <c r="B8977">
        <v>125.17482699727501</v>
      </c>
    </row>
    <row r="8978" spans="1:2" x14ac:dyDescent="0.2">
      <c r="A8978">
        <v>-10.2399999999855</v>
      </c>
      <c r="B8978">
        <v>123.02241416431499</v>
      </c>
    </row>
    <row r="8979" spans="1:2" x14ac:dyDescent="0.2">
      <c r="A8979">
        <v>-10.2299999999855</v>
      </c>
      <c r="B8979">
        <v>126.492423001974</v>
      </c>
    </row>
    <row r="8980" spans="1:2" x14ac:dyDescent="0.2">
      <c r="A8980">
        <v>-10.2199999999855</v>
      </c>
      <c r="B8980">
        <v>128.44418289341201</v>
      </c>
    </row>
    <row r="8981" spans="1:2" x14ac:dyDescent="0.2">
      <c r="A8981">
        <v>-10.2099999999855</v>
      </c>
      <c r="B8981">
        <v>126.045934603943</v>
      </c>
    </row>
    <row r="8982" spans="1:2" x14ac:dyDescent="0.2">
      <c r="A8982">
        <v>-10.199999999985501</v>
      </c>
      <c r="B8982">
        <v>125.775820780583</v>
      </c>
    </row>
    <row r="8983" spans="1:2" x14ac:dyDescent="0.2">
      <c r="A8983">
        <v>-10.189999999985501</v>
      </c>
      <c r="B8983">
        <v>125.990786968289</v>
      </c>
    </row>
    <row r="8984" spans="1:2" x14ac:dyDescent="0.2">
      <c r="A8984">
        <v>-10.179999999985499</v>
      </c>
      <c r="B8984">
        <v>124.24513458961199</v>
      </c>
    </row>
    <row r="8985" spans="1:2" x14ac:dyDescent="0.2">
      <c r="A8985">
        <v>-10.1699999999855</v>
      </c>
      <c r="B8985">
        <v>127.717805448888</v>
      </c>
    </row>
    <row r="8986" spans="1:2" x14ac:dyDescent="0.2">
      <c r="A8986">
        <v>-10.1599999999855</v>
      </c>
      <c r="B8986">
        <v>121.158463850304</v>
      </c>
    </row>
    <row r="8987" spans="1:2" x14ac:dyDescent="0.2">
      <c r="A8987">
        <v>-10.1499999999855</v>
      </c>
      <c r="B8987">
        <v>128.57498771101399</v>
      </c>
    </row>
    <row r="8988" spans="1:2" x14ac:dyDescent="0.2">
      <c r="A8988">
        <v>-10.1399999999855</v>
      </c>
      <c r="B8988">
        <v>128.76182079320901</v>
      </c>
    </row>
    <row r="8989" spans="1:2" x14ac:dyDescent="0.2">
      <c r="A8989">
        <v>-10.1299999999855</v>
      </c>
      <c r="B8989">
        <v>127.481631407016</v>
      </c>
    </row>
    <row r="8990" spans="1:2" x14ac:dyDescent="0.2">
      <c r="A8990">
        <v>-10.119999999985501</v>
      </c>
      <c r="B8990">
        <v>127.66908138977</v>
      </c>
    </row>
    <row r="8991" spans="1:2" x14ac:dyDescent="0.2">
      <c r="A8991">
        <v>-10.109999999985501</v>
      </c>
      <c r="B8991">
        <v>127.685076213484</v>
      </c>
    </row>
    <row r="8992" spans="1:2" x14ac:dyDescent="0.2">
      <c r="A8992">
        <v>-10.099999999985499</v>
      </c>
      <c r="B8992">
        <v>118.794723523809</v>
      </c>
    </row>
    <row r="8993" spans="1:2" x14ac:dyDescent="0.2">
      <c r="A8993">
        <v>-10.089999999985499</v>
      </c>
      <c r="B8993">
        <v>125.063250121534</v>
      </c>
    </row>
    <row r="8994" spans="1:2" x14ac:dyDescent="0.2">
      <c r="A8994">
        <v>-10.0799999999855</v>
      </c>
      <c r="B8994">
        <v>123.290278208711</v>
      </c>
    </row>
    <row r="8995" spans="1:2" x14ac:dyDescent="0.2">
      <c r="A8995">
        <v>-10.0699999999855</v>
      </c>
      <c r="B8995">
        <v>122.263146725677</v>
      </c>
    </row>
    <row r="8996" spans="1:2" x14ac:dyDescent="0.2">
      <c r="A8996">
        <v>-10.0599999999855</v>
      </c>
      <c r="B8996">
        <v>118.678771719434</v>
      </c>
    </row>
    <row r="8997" spans="1:2" x14ac:dyDescent="0.2">
      <c r="A8997">
        <v>-10.0499999999855</v>
      </c>
      <c r="B8997">
        <v>121.424205402445</v>
      </c>
    </row>
    <row r="8998" spans="1:2" x14ac:dyDescent="0.2">
      <c r="A8998">
        <v>-10.039999999985501</v>
      </c>
      <c r="B8998">
        <v>122.188482307626</v>
      </c>
    </row>
    <row r="8999" spans="1:2" x14ac:dyDescent="0.2">
      <c r="A8999">
        <v>-10.029999999985501</v>
      </c>
      <c r="B8999">
        <v>119.010440351604</v>
      </c>
    </row>
    <row r="9000" spans="1:2" x14ac:dyDescent="0.2">
      <c r="A9000">
        <v>-10.019999999985499</v>
      </c>
      <c r="B9000">
        <v>117.341082398963</v>
      </c>
    </row>
    <row r="9001" spans="1:2" x14ac:dyDescent="0.2">
      <c r="A9001">
        <v>-10.009999999985499</v>
      </c>
      <c r="B9001">
        <v>124.516475883498</v>
      </c>
    </row>
    <row r="9002" spans="1:2" x14ac:dyDescent="0.2">
      <c r="A9002">
        <v>-9.9999999999855795</v>
      </c>
      <c r="B9002">
        <v>122.94070438327201</v>
      </c>
    </row>
    <row r="9003" spans="1:2" x14ac:dyDescent="0.2">
      <c r="A9003">
        <v>-9.9899999999855797</v>
      </c>
      <c r="B9003">
        <v>123.57703109730799</v>
      </c>
    </row>
    <row r="9004" spans="1:2" x14ac:dyDescent="0.2">
      <c r="A9004">
        <v>-9.97999999998558</v>
      </c>
      <c r="B9004">
        <v>120.68692842410501</v>
      </c>
    </row>
    <row r="9005" spans="1:2" x14ac:dyDescent="0.2">
      <c r="A9005">
        <v>-9.9699999999855802</v>
      </c>
      <c r="B9005">
        <v>124.759731536714</v>
      </c>
    </row>
    <row r="9006" spans="1:2" x14ac:dyDescent="0.2">
      <c r="A9006">
        <v>-9.9599999999855804</v>
      </c>
      <c r="B9006">
        <v>117.29963700288801</v>
      </c>
    </row>
    <row r="9007" spans="1:2" x14ac:dyDescent="0.2">
      <c r="A9007">
        <v>-9.9499999999855806</v>
      </c>
      <c r="B9007">
        <v>116.42658338807099</v>
      </c>
    </row>
    <row r="9008" spans="1:2" x14ac:dyDescent="0.2">
      <c r="A9008">
        <v>-9.9399999999855808</v>
      </c>
      <c r="B9008">
        <v>123.056911652832</v>
      </c>
    </row>
    <row r="9009" spans="1:2" x14ac:dyDescent="0.2">
      <c r="A9009">
        <v>-9.9299999999855793</v>
      </c>
      <c r="B9009">
        <v>115.285370250781</v>
      </c>
    </row>
    <row r="9010" spans="1:2" x14ac:dyDescent="0.2">
      <c r="A9010">
        <v>-9.9199999999855795</v>
      </c>
      <c r="B9010">
        <v>122.424644617187</v>
      </c>
    </row>
    <row r="9011" spans="1:2" x14ac:dyDescent="0.2">
      <c r="A9011">
        <v>-9.9099999999855797</v>
      </c>
      <c r="B9011">
        <v>115.300319462248</v>
      </c>
    </row>
    <row r="9012" spans="1:2" x14ac:dyDescent="0.2">
      <c r="A9012">
        <v>-9.8999999999855799</v>
      </c>
      <c r="B9012">
        <v>115.570591993983</v>
      </c>
    </row>
    <row r="9013" spans="1:2" x14ac:dyDescent="0.2">
      <c r="A9013">
        <v>-9.8899999999855801</v>
      </c>
      <c r="B9013">
        <v>114.579473386747</v>
      </c>
    </row>
    <row r="9014" spans="1:2" x14ac:dyDescent="0.2">
      <c r="A9014">
        <v>-9.8799999999855803</v>
      </c>
      <c r="B9014">
        <v>116.234712673522</v>
      </c>
    </row>
    <row r="9015" spans="1:2" x14ac:dyDescent="0.2">
      <c r="A9015">
        <v>-9.8699999999855805</v>
      </c>
      <c r="B9015">
        <v>117.69846416834299</v>
      </c>
    </row>
    <row r="9016" spans="1:2" x14ac:dyDescent="0.2">
      <c r="A9016">
        <v>-9.8599999999855807</v>
      </c>
      <c r="B9016">
        <v>121.05657926555</v>
      </c>
    </row>
    <row r="9017" spans="1:2" x14ac:dyDescent="0.2">
      <c r="A9017">
        <v>-9.8499999999855792</v>
      </c>
      <c r="B9017">
        <v>122.057214187849</v>
      </c>
    </row>
    <row r="9018" spans="1:2" x14ac:dyDescent="0.2">
      <c r="A9018">
        <v>-9.8399999999855794</v>
      </c>
      <c r="B9018">
        <v>115.080434425303</v>
      </c>
    </row>
    <row r="9019" spans="1:2" x14ac:dyDescent="0.2">
      <c r="A9019">
        <v>-9.8299999999855796</v>
      </c>
      <c r="B9019">
        <v>113.60408853317399</v>
      </c>
    </row>
    <row r="9020" spans="1:2" x14ac:dyDescent="0.2">
      <c r="A9020">
        <v>-9.8199999999855798</v>
      </c>
      <c r="B9020">
        <v>114.96637203688999</v>
      </c>
    </row>
    <row r="9021" spans="1:2" x14ac:dyDescent="0.2">
      <c r="A9021">
        <v>-9.80999999998558</v>
      </c>
      <c r="B9021">
        <v>120.31413974854701</v>
      </c>
    </row>
    <row r="9022" spans="1:2" x14ac:dyDescent="0.2">
      <c r="A9022">
        <v>-9.7999999999855802</v>
      </c>
      <c r="B9022">
        <v>115.285639069293</v>
      </c>
    </row>
    <row r="9023" spans="1:2" x14ac:dyDescent="0.2">
      <c r="A9023">
        <v>-9.7899999999855805</v>
      </c>
      <c r="B9023">
        <v>120.79340077210399</v>
      </c>
    </row>
    <row r="9024" spans="1:2" x14ac:dyDescent="0.2">
      <c r="A9024">
        <v>-9.7799999999855807</v>
      </c>
      <c r="B9024">
        <v>119.17898094527899</v>
      </c>
    </row>
    <row r="9025" spans="1:2" x14ac:dyDescent="0.2">
      <c r="A9025">
        <v>-9.7699999999855809</v>
      </c>
      <c r="B9025">
        <v>111.32513965006</v>
      </c>
    </row>
    <row r="9026" spans="1:2" x14ac:dyDescent="0.2">
      <c r="A9026">
        <v>-9.7599999999855793</v>
      </c>
      <c r="B9026">
        <v>115.27526926320699</v>
      </c>
    </row>
    <row r="9027" spans="1:2" x14ac:dyDescent="0.2">
      <c r="A9027">
        <v>-9.7499999999855795</v>
      </c>
      <c r="B9027">
        <v>112.508186629541</v>
      </c>
    </row>
    <row r="9028" spans="1:2" x14ac:dyDescent="0.2">
      <c r="A9028">
        <v>-9.7399999999855797</v>
      </c>
      <c r="B9028">
        <v>110.925650407443</v>
      </c>
    </row>
    <row r="9029" spans="1:2" x14ac:dyDescent="0.2">
      <c r="A9029">
        <v>-9.72999999998558</v>
      </c>
      <c r="B9029">
        <v>117.699806683468</v>
      </c>
    </row>
    <row r="9030" spans="1:2" x14ac:dyDescent="0.2">
      <c r="A9030">
        <v>-9.7199999999855802</v>
      </c>
      <c r="B9030">
        <v>112.984643244284</v>
      </c>
    </row>
    <row r="9031" spans="1:2" x14ac:dyDescent="0.2">
      <c r="A9031">
        <v>-9.7099999999855804</v>
      </c>
      <c r="B9031">
        <v>110.010230150279</v>
      </c>
    </row>
    <row r="9032" spans="1:2" x14ac:dyDescent="0.2">
      <c r="A9032">
        <v>-9.6999999999855806</v>
      </c>
      <c r="B9032">
        <v>112.198748238598</v>
      </c>
    </row>
    <row r="9033" spans="1:2" x14ac:dyDescent="0.2">
      <c r="A9033">
        <v>-9.6899999999855808</v>
      </c>
      <c r="B9033">
        <v>114.253281346227</v>
      </c>
    </row>
    <row r="9034" spans="1:2" x14ac:dyDescent="0.2">
      <c r="A9034">
        <v>-9.6799999999855793</v>
      </c>
      <c r="B9034">
        <v>114.036240789853</v>
      </c>
    </row>
    <row r="9035" spans="1:2" x14ac:dyDescent="0.2">
      <c r="A9035">
        <v>-9.6699999999855795</v>
      </c>
      <c r="B9035">
        <v>110.594195446209</v>
      </c>
    </row>
    <row r="9036" spans="1:2" x14ac:dyDescent="0.2">
      <c r="A9036">
        <v>-9.6599999999855797</v>
      </c>
      <c r="B9036">
        <v>115.956170509426</v>
      </c>
    </row>
    <row r="9037" spans="1:2" x14ac:dyDescent="0.2">
      <c r="A9037">
        <v>-9.6499999999855799</v>
      </c>
      <c r="B9037">
        <v>109.614566318954</v>
      </c>
    </row>
    <row r="9038" spans="1:2" x14ac:dyDescent="0.2">
      <c r="A9038">
        <v>-9.6399999999855801</v>
      </c>
      <c r="B9038">
        <v>109.77367858166301</v>
      </c>
    </row>
    <row r="9039" spans="1:2" x14ac:dyDescent="0.2">
      <c r="A9039">
        <v>-9.6299999999855892</v>
      </c>
      <c r="B9039">
        <v>115.00458621094501</v>
      </c>
    </row>
    <row r="9040" spans="1:2" x14ac:dyDescent="0.2">
      <c r="A9040">
        <v>-9.6199999999855894</v>
      </c>
      <c r="B9040">
        <v>114.192360437559</v>
      </c>
    </row>
    <row r="9041" spans="1:2" x14ac:dyDescent="0.2">
      <c r="A9041">
        <v>-9.6099999999855896</v>
      </c>
      <c r="B9041">
        <v>112.369687687538</v>
      </c>
    </row>
    <row r="9042" spans="1:2" x14ac:dyDescent="0.2">
      <c r="A9042">
        <v>-9.5999999999855898</v>
      </c>
      <c r="B9042">
        <v>110.65854713582701</v>
      </c>
    </row>
    <row r="9043" spans="1:2" x14ac:dyDescent="0.2">
      <c r="A9043">
        <v>-9.5899999999855901</v>
      </c>
      <c r="B9043">
        <v>116.884040230205</v>
      </c>
    </row>
    <row r="9044" spans="1:2" x14ac:dyDescent="0.2">
      <c r="A9044">
        <v>-9.5799999999855903</v>
      </c>
      <c r="B9044">
        <v>109.519316484493</v>
      </c>
    </row>
    <row r="9045" spans="1:2" x14ac:dyDescent="0.2">
      <c r="A9045">
        <v>-9.5699999999855905</v>
      </c>
      <c r="B9045">
        <v>111.324965227955</v>
      </c>
    </row>
    <row r="9046" spans="1:2" x14ac:dyDescent="0.2">
      <c r="A9046">
        <v>-9.5599999999855907</v>
      </c>
      <c r="B9046">
        <v>109.76430574141899</v>
      </c>
    </row>
    <row r="9047" spans="1:2" x14ac:dyDescent="0.2">
      <c r="A9047">
        <v>-9.5499999999855891</v>
      </c>
      <c r="B9047">
        <v>110.874359150402</v>
      </c>
    </row>
    <row r="9048" spans="1:2" x14ac:dyDescent="0.2">
      <c r="A9048">
        <v>-9.5399999999855893</v>
      </c>
      <c r="B9048">
        <v>106.28572900752501</v>
      </c>
    </row>
    <row r="9049" spans="1:2" x14ac:dyDescent="0.2">
      <c r="A9049">
        <v>-9.5299999999855896</v>
      </c>
      <c r="B9049">
        <v>114.876053542188</v>
      </c>
    </row>
    <row r="9050" spans="1:2" x14ac:dyDescent="0.2">
      <c r="A9050">
        <v>-9.5199999999855898</v>
      </c>
      <c r="B9050">
        <v>113.142437305302</v>
      </c>
    </row>
    <row r="9051" spans="1:2" x14ac:dyDescent="0.2">
      <c r="A9051">
        <v>-9.50999999998559</v>
      </c>
      <c r="B9051">
        <v>115.29831274514601</v>
      </c>
    </row>
    <row r="9052" spans="1:2" x14ac:dyDescent="0.2">
      <c r="A9052">
        <v>-9.4999999999855902</v>
      </c>
      <c r="B9052">
        <v>109.45964141871301</v>
      </c>
    </row>
    <row r="9053" spans="1:2" x14ac:dyDescent="0.2">
      <c r="A9053">
        <v>-9.4899999999855904</v>
      </c>
      <c r="B9053">
        <v>110.18129629158901</v>
      </c>
    </row>
    <row r="9054" spans="1:2" x14ac:dyDescent="0.2">
      <c r="A9054">
        <v>-9.4799999999855906</v>
      </c>
      <c r="B9054">
        <v>108.68959201072001</v>
      </c>
    </row>
    <row r="9055" spans="1:2" x14ac:dyDescent="0.2">
      <c r="A9055">
        <v>-9.4699999999855908</v>
      </c>
      <c r="B9055">
        <v>109.96939692579301</v>
      </c>
    </row>
    <row r="9056" spans="1:2" x14ac:dyDescent="0.2">
      <c r="A9056">
        <v>-9.4599999999855893</v>
      </c>
      <c r="B9056">
        <v>109.509813164411</v>
      </c>
    </row>
    <row r="9057" spans="1:2" x14ac:dyDescent="0.2">
      <c r="A9057">
        <v>-9.4499999999855895</v>
      </c>
      <c r="B9057">
        <v>108.863336409208</v>
      </c>
    </row>
    <row r="9058" spans="1:2" x14ac:dyDescent="0.2">
      <c r="A9058">
        <v>-9.4399999999855897</v>
      </c>
      <c r="B9058">
        <v>112.81045434731899</v>
      </c>
    </row>
    <row r="9059" spans="1:2" x14ac:dyDescent="0.2">
      <c r="A9059">
        <v>-9.4299999999855899</v>
      </c>
      <c r="B9059">
        <v>109.608367863818</v>
      </c>
    </row>
    <row r="9060" spans="1:2" x14ac:dyDescent="0.2">
      <c r="A9060">
        <v>-9.4199999999855901</v>
      </c>
      <c r="B9060">
        <v>109.343210441268</v>
      </c>
    </row>
    <row r="9061" spans="1:2" x14ac:dyDescent="0.2">
      <c r="A9061">
        <v>-9.4099999999855903</v>
      </c>
      <c r="B9061">
        <v>112.30080560265</v>
      </c>
    </row>
    <row r="9062" spans="1:2" x14ac:dyDescent="0.2">
      <c r="A9062">
        <v>-9.3999999999855905</v>
      </c>
      <c r="B9062">
        <v>104.649589017301</v>
      </c>
    </row>
    <row r="9063" spans="1:2" x14ac:dyDescent="0.2">
      <c r="A9063">
        <v>-9.3899999999855908</v>
      </c>
      <c r="B9063">
        <v>108.589512485106</v>
      </c>
    </row>
    <row r="9064" spans="1:2" x14ac:dyDescent="0.2">
      <c r="A9064">
        <v>-9.3799999999855892</v>
      </c>
      <c r="B9064">
        <v>104.990830035573</v>
      </c>
    </row>
    <row r="9065" spans="1:2" x14ac:dyDescent="0.2">
      <c r="A9065">
        <v>-9.3699999999855894</v>
      </c>
      <c r="B9065">
        <v>106.222318705319</v>
      </c>
    </row>
    <row r="9066" spans="1:2" x14ac:dyDescent="0.2">
      <c r="A9066">
        <v>-9.3599999999855896</v>
      </c>
      <c r="B9066">
        <v>110.95653794596799</v>
      </c>
    </row>
    <row r="9067" spans="1:2" x14ac:dyDescent="0.2">
      <c r="A9067">
        <v>-9.3499999999855898</v>
      </c>
      <c r="B9067">
        <v>103.296257497887</v>
      </c>
    </row>
    <row r="9068" spans="1:2" x14ac:dyDescent="0.2">
      <c r="A9068">
        <v>-9.3399999999855901</v>
      </c>
      <c r="B9068">
        <v>105.18131896439699</v>
      </c>
    </row>
    <row r="9069" spans="1:2" x14ac:dyDescent="0.2">
      <c r="A9069">
        <v>-9.3299999999855903</v>
      </c>
      <c r="B9069">
        <v>111.27787615386499</v>
      </c>
    </row>
    <row r="9070" spans="1:2" x14ac:dyDescent="0.2">
      <c r="A9070">
        <v>-9.3199999999855905</v>
      </c>
      <c r="B9070">
        <v>110.751950889691</v>
      </c>
    </row>
    <row r="9071" spans="1:2" x14ac:dyDescent="0.2">
      <c r="A9071">
        <v>-9.3099999999855907</v>
      </c>
      <c r="B9071">
        <v>104.234860258647</v>
      </c>
    </row>
    <row r="9072" spans="1:2" x14ac:dyDescent="0.2">
      <c r="A9072">
        <v>-9.2999999999855891</v>
      </c>
      <c r="B9072">
        <v>106.201621683705</v>
      </c>
    </row>
    <row r="9073" spans="1:2" x14ac:dyDescent="0.2">
      <c r="A9073">
        <v>-9.2899999999855893</v>
      </c>
      <c r="B9073">
        <v>103.538179789973</v>
      </c>
    </row>
    <row r="9074" spans="1:2" x14ac:dyDescent="0.2">
      <c r="A9074">
        <v>-9.2799999999855896</v>
      </c>
      <c r="B9074">
        <v>107.878551735665</v>
      </c>
    </row>
    <row r="9075" spans="1:2" x14ac:dyDescent="0.2">
      <c r="A9075">
        <v>-9.2699999999855898</v>
      </c>
      <c r="B9075">
        <v>101.236563971846</v>
      </c>
    </row>
    <row r="9076" spans="1:2" x14ac:dyDescent="0.2">
      <c r="A9076">
        <v>-9.25999999998559</v>
      </c>
      <c r="B9076">
        <v>107.516150672302</v>
      </c>
    </row>
    <row r="9077" spans="1:2" x14ac:dyDescent="0.2">
      <c r="A9077">
        <v>-9.2499999999855902</v>
      </c>
      <c r="B9077">
        <v>106.46025158212301</v>
      </c>
    </row>
    <row r="9078" spans="1:2" x14ac:dyDescent="0.2">
      <c r="A9078">
        <v>-9.2399999999855904</v>
      </c>
      <c r="B9078">
        <v>101.249259306681</v>
      </c>
    </row>
    <row r="9079" spans="1:2" x14ac:dyDescent="0.2">
      <c r="A9079">
        <v>-9.2299999999855906</v>
      </c>
      <c r="B9079">
        <v>101.572742324069</v>
      </c>
    </row>
    <row r="9080" spans="1:2" x14ac:dyDescent="0.2">
      <c r="A9080">
        <v>-9.2199999999855908</v>
      </c>
      <c r="B9080">
        <v>100.500743992639</v>
      </c>
    </row>
    <row r="9081" spans="1:2" x14ac:dyDescent="0.2">
      <c r="A9081">
        <v>-9.2099999999855893</v>
      </c>
      <c r="B9081">
        <v>103.75813721866</v>
      </c>
    </row>
    <row r="9082" spans="1:2" x14ac:dyDescent="0.2">
      <c r="A9082">
        <v>-9.1999999999855895</v>
      </c>
      <c r="B9082">
        <v>107.145792936361</v>
      </c>
    </row>
    <row r="9083" spans="1:2" x14ac:dyDescent="0.2">
      <c r="A9083">
        <v>-9.1899999999855897</v>
      </c>
      <c r="B9083">
        <v>102.61419543257099</v>
      </c>
    </row>
    <row r="9084" spans="1:2" x14ac:dyDescent="0.2">
      <c r="A9084">
        <v>-9.1799999999855899</v>
      </c>
      <c r="B9084">
        <v>107.34493513558699</v>
      </c>
    </row>
    <row r="9085" spans="1:2" x14ac:dyDescent="0.2">
      <c r="A9085">
        <v>-9.1699999999855901</v>
      </c>
      <c r="B9085">
        <v>100.830364320288</v>
      </c>
    </row>
    <row r="9086" spans="1:2" x14ac:dyDescent="0.2">
      <c r="A9086">
        <v>-9.1599999999855992</v>
      </c>
      <c r="B9086">
        <v>105.27461208094201</v>
      </c>
    </row>
    <row r="9087" spans="1:2" x14ac:dyDescent="0.2">
      <c r="A9087">
        <v>-9.1499999999855994</v>
      </c>
      <c r="B9087">
        <v>107.78490737652</v>
      </c>
    </row>
    <row r="9088" spans="1:2" x14ac:dyDescent="0.2">
      <c r="A9088">
        <v>-9.1399999999855996</v>
      </c>
      <c r="B9088">
        <v>99.685833808448294</v>
      </c>
    </row>
    <row r="9089" spans="1:2" x14ac:dyDescent="0.2">
      <c r="A9089">
        <v>-9.1299999999855999</v>
      </c>
      <c r="B9089">
        <v>100.921224500422</v>
      </c>
    </row>
    <row r="9090" spans="1:2" x14ac:dyDescent="0.2">
      <c r="A9090">
        <v>-9.1199999999856001</v>
      </c>
      <c r="B9090">
        <v>100.453053116657</v>
      </c>
    </row>
    <row r="9091" spans="1:2" x14ac:dyDescent="0.2">
      <c r="A9091">
        <v>-9.1099999999856003</v>
      </c>
      <c r="B9091">
        <v>106.992204582032</v>
      </c>
    </row>
    <row r="9092" spans="1:2" x14ac:dyDescent="0.2">
      <c r="A9092">
        <v>-9.0999999999856005</v>
      </c>
      <c r="B9092">
        <v>106.859168839369</v>
      </c>
    </row>
    <row r="9093" spans="1:2" x14ac:dyDescent="0.2">
      <c r="A9093">
        <v>-9.0899999999856007</v>
      </c>
      <c r="B9093">
        <v>101.03082554188001</v>
      </c>
    </row>
    <row r="9094" spans="1:2" x14ac:dyDescent="0.2">
      <c r="A9094">
        <v>-9.0799999999855991</v>
      </c>
      <c r="B9094">
        <v>104.777043134777</v>
      </c>
    </row>
    <row r="9095" spans="1:2" x14ac:dyDescent="0.2">
      <c r="A9095">
        <v>-9.0699999999855994</v>
      </c>
      <c r="B9095">
        <v>100.459407013803</v>
      </c>
    </row>
    <row r="9096" spans="1:2" x14ac:dyDescent="0.2">
      <c r="A9096">
        <v>-9.0599999999855996</v>
      </c>
      <c r="B9096">
        <v>101.78782566772399</v>
      </c>
    </row>
    <row r="9097" spans="1:2" x14ac:dyDescent="0.2">
      <c r="A9097">
        <v>-9.0499999999855998</v>
      </c>
      <c r="B9097">
        <v>101.739263285023</v>
      </c>
    </row>
    <row r="9098" spans="1:2" x14ac:dyDescent="0.2">
      <c r="A9098">
        <v>-9.0399999999856</v>
      </c>
      <c r="B9098">
        <v>100.912786413048</v>
      </c>
    </row>
    <row r="9099" spans="1:2" x14ac:dyDescent="0.2">
      <c r="A9099">
        <v>-9.0299999999856002</v>
      </c>
      <c r="B9099">
        <v>97.943695932245504</v>
      </c>
    </row>
    <row r="9100" spans="1:2" x14ac:dyDescent="0.2">
      <c r="A9100">
        <v>-9.0199999999856004</v>
      </c>
      <c r="B9100">
        <v>98.475463748464705</v>
      </c>
    </row>
    <row r="9101" spans="1:2" x14ac:dyDescent="0.2">
      <c r="A9101">
        <v>-9.0099999999856006</v>
      </c>
      <c r="B9101">
        <v>104.573145348021</v>
      </c>
    </row>
    <row r="9102" spans="1:2" x14ac:dyDescent="0.2">
      <c r="A9102">
        <v>-8.9999999999856009</v>
      </c>
      <c r="B9102">
        <v>95.758332375577695</v>
      </c>
    </row>
    <row r="9103" spans="1:2" x14ac:dyDescent="0.2">
      <c r="A9103">
        <v>-8.9899999999855993</v>
      </c>
      <c r="B9103">
        <v>103.691068221291</v>
      </c>
    </row>
    <row r="9104" spans="1:2" x14ac:dyDescent="0.2">
      <c r="A9104">
        <v>-8.9799999999855995</v>
      </c>
      <c r="B9104">
        <v>98.832571898748</v>
      </c>
    </row>
    <row r="9105" spans="1:2" x14ac:dyDescent="0.2">
      <c r="A9105">
        <v>-8.9699999999855997</v>
      </c>
      <c r="B9105">
        <v>100.31809405198</v>
      </c>
    </row>
    <row r="9106" spans="1:2" x14ac:dyDescent="0.2">
      <c r="A9106">
        <v>-8.9599999999855999</v>
      </c>
      <c r="B9106">
        <v>95.136953193721297</v>
      </c>
    </row>
    <row r="9107" spans="1:2" x14ac:dyDescent="0.2">
      <c r="A9107">
        <v>-8.9499999999856001</v>
      </c>
      <c r="B9107">
        <v>101.161882050431</v>
      </c>
    </row>
    <row r="9108" spans="1:2" x14ac:dyDescent="0.2">
      <c r="A9108">
        <v>-8.9399999999856004</v>
      </c>
      <c r="B9108">
        <v>98.134582503942596</v>
      </c>
    </row>
    <row r="9109" spans="1:2" x14ac:dyDescent="0.2">
      <c r="A9109">
        <v>-8.9299999999856006</v>
      </c>
      <c r="B9109">
        <v>101.76874199756099</v>
      </c>
    </row>
    <row r="9110" spans="1:2" x14ac:dyDescent="0.2">
      <c r="A9110">
        <v>-8.9199999999856008</v>
      </c>
      <c r="B9110">
        <v>94.412771615342905</v>
      </c>
    </row>
    <row r="9111" spans="1:2" x14ac:dyDescent="0.2">
      <c r="A9111">
        <v>-8.9099999999855992</v>
      </c>
      <c r="B9111">
        <v>100.554647982101</v>
      </c>
    </row>
    <row r="9112" spans="1:2" x14ac:dyDescent="0.2">
      <c r="A9112">
        <v>-8.8999999999855994</v>
      </c>
      <c r="B9112">
        <v>97.796433180577907</v>
      </c>
    </row>
    <row r="9113" spans="1:2" x14ac:dyDescent="0.2">
      <c r="A9113">
        <v>-8.8899999999855996</v>
      </c>
      <c r="B9113">
        <v>94.808130304957501</v>
      </c>
    </row>
    <row r="9114" spans="1:2" x14ac:dyDescent="0.2">
      <c r="A9114">
        <v>-8.8799999999855999</v>
      </c>
      <c r="B9114">
        <v>96.960097208759095</v>
      </c>
    </row>
    <row r="9115" spans="1:2" x14ac:dyDescent="0.2">
      <c r="A9115">
        <v>-8.8699999999856001</v>
      </c>
      <c r="B9115">
        <v>96.462350193682497</v>
      </c>
    </row>
    <row r="9116" spans="1:2" x14ac:dyDescent="0.2">
      <c r="A9116">
        <v>-8.8599999999856003</v>
      </c>
      <c r="B9116">
        <v>101.345225641026</v>
      </c>
    </row>
    <row r="9117" spans="1:2" x14ac:dyDescent="0.2">
      <c r="A9117">
        <v>-8.8499999999856005</v>
      </c>
      <c r="B9117">
        <v>92.421303786905298</v>
      </c>
    </row>
    <row r="9118" spans="1:2" x14ac:dyDescent="0.2">
      <c r="A9118">
        <v>-8.8399999999856007</v>
      </c>
      <c r="B9118">
        <v>92.271444818288799</v>
      </c>
    </row>
    <row r="9119" spans="1:2" x14ac:dyDescent="0.2">
      <c r="A9119">
        <v>-8.8299999999855991</v>
      </c>
      <c r="B9119">
        <v>92.6147304618829</v>
      </c>
    </row>
    <row r="9120" spans="1:2" x14ac:dyDescent="0.2">
      <c r="A9120">
        <v>-8.8199999999855994</v>
      </c>
      <c r="B9120">
        <v>94.4824040001089</v>
      </c>
    </row>
    <row r="9121" spans="1:2" x14ac:dyDescent="0.2">
      <c r="A9121">
        <v>-8.8099999999855996</v>
      </c>
      <c r="B9121">
        <v>97.273293861704801</v>
      </c>
    </row>
    <row r="9122" spans="1:2" x14ac:dyDescent="0.2">
      <c r="A9122">
        <v>-8.7999999999855998</v>
      </c>
      <c r="B9122">
        <v>98.155221160428795</v>
      </c>
    </row>
    <row r="9123" spans="1:2" x14ac:dyDescent="0.2">
      <c r="A9123">
        <v>-8.7899999999856</v>
      </c>
      <c r="B9123">
        <v>95.591605836071906</v>
      </c>
    </row>
    <row r="9124" spans="1:2" x14ac:dyDescent="0.2">
      <c r="A9124">
        <v>-8.7799999999856002</v>
      </c>
      <c r="B9124">
        <v>92.949132828362096</v>
      </c>
    </row>
    <row r="9125" spans="1:2" x14ac:dyDescent="0.2">
      <c r="A9125">
        <v>-8.7699999999856004</v>
      </c>
      <c r="B9125">
        <v>99.819565584193995</v>
      </c>
    </row>
    <row r="9126" spans="1:2" x14ac:dyDescent="0.2">
      <c r="A9126">
        <v>-8.7599999999856006</v>
      </c>
      <c r="B9126">
        <v>96.952588895436307</v>
      </c>
    </row>
    <row r="9127" spans="1:2" x14ac:dyDescent="0.2">
      <c r="A9127">
        <v>-8.7499999999856009</v>
      </c>
      <c r="B9127">
        <v>99.636429638996105</v>
      </c>
    </row>
    <row r="9128" spans="1:2" x14ac:dyDescent="0.2">
      <c r="A9128">
        <v>-8.7399999999855993</v>
      </c>
      <c r="B9128">
        <v>92.543328990764707</v>
      </c>
    </row>
    <row r="9129" spans="1:2" x14ac:dyDescent="0.2">
      <c r="A9129">
        <v>-8.7299999999855995</v>
      </c>
      <c r="B9129">
        <v>90.567398552741494</v>
      </c>
    </row>
    <row r="9130" spans="1:2" x14ac:dyDescent="0.2">
      <c r="A9130">
        <v>-8.7199999999855997</v>
      </c>
      <c r="B9130">
        <v>93.994022535217596</v>
      </c>
    </row>
    <row r="9131" spans="1:2" x14ac:dyDescent="0.2">
      <c r="A9131">
        <v>-8.7099999999855999</v>
      </c>
      <c r="B9131">
        <v>90.255950836715797</v>
      </c>
    </row>
    <row r="9132" spans="1:2" x14ac:dyDescent="0.2">
      <c r="A9132">
        <v>-8.6999999999856001</v>
      </c>
      <c r="B9132">
        <v>94.084057930718998</v>
      </c>
    </row>
    <row r="9133" spans="1:2" x14ac:dyDescent="0.2">
      <c r="A9133">
        <v>-8.6899999999856092</v>
      </c>
      <c r="B9133">
        <v>97.069563400853198</v>
      </c>
    </row>
    <row r="9134" spans="1:2" x14ac:dyDescent="0.2">
      <c r="A9134">
        <v>-8.6799999999856094</v>
      </c>
      <c r="B9134">
        <v>97.619596384932194</v>
      </c>
    </row>
    <row r="9135" spans="1:2" x14ac:dyDescent="0.2">
      <c r="A9135">
        <v>-8.6699999999856097</v>
      </c>
      <c r="B9135">
        <v>95.160960586142807</v>
      </c>
    </row>
    <row r="9136" spans="1:2" x14ac:dyDescent="0.2">
      <c r="A9136">
        <v>-8.6599999999856099</v>
      </c>
      <c r="B9136">
        <v>92.378779137731001</v>
      </c>
    </row>
    <row r="9137" spans="1:2" x14ac:dyDescent="0.2">
      <c r="A9137">
        <v>-8.6499999999856101</v>
      </c>
      <c r="B9137">
        <v>88.507041036547406</v>
      </c>
    </row>
    <row r="9138" spans="1:2" x14ac:dyDescent="0.2">
      <c r="A9138">
        <v>-8.6399999999856103</v>
      </c>
      <c r="B9138">
        <v>94.003052917647906</v>
      </c>
    </row>
    <row r="9139" spans="1:2" x14ac:dyDescent="0.2">
      <c r="A9139">
        <v>-8.6299999999856105</v>
      </c>
      <c r="B9139">
        <v>97.2847628262368</v>
      </c>
    </row>
    <row r="9140" spans="1:2" x14ac:dyDescent="0.2">
      <c r="A9140">
        <v>-8.6199999999856107</v>
      </c>
      <c r="B9140">
        <v>92.3211850360196</v>
      </c>
    </row>
    <row r="9141" spans="1:2" x14ac:dyDescent="0.2">
      <c r="A9141">
        <v>-8.6099999999856092</v>
      </c>
      <c r="B9141">
        <v>93.305429079665302</v>
      </c>
    </row>
    <row r="9142" spans="1:2" x14ac:dyDescent="0.2">
      <c r="A9142">
        <v>-8.5999999999856094</v>
      </c>
      <c r="B9142">
        <v>96.748220947079503</v>
      </c>
    </row>
    <row r="9143" spans="1:2" x14ac:dyDescent="0.2">
      <c r="A9143">
        <v>-8.5899999999856096</v>
      </c>
      <c r="B9143">
        <v>96.110141007633501</v>
      </c>
    </row>
    <row r="9144" spans="1:2" x14ac:dyDescent="0.2">
      <c r="A9144">
        <v>-8.5799999999856098</v>
      </c>
      <c r="B9144">
        <v>87.132146739112102</v>
      </c>
    </row>
    <row r="9145" spans="1:2" x14ac:dyDescent="0.2">
      <c r="A9145">
        <v>-8.56999999998561</v>
      </c>
      <c r="B9145">
        <v>88.130064479835795</v>
      </c>
    </row>
    <row r="9146" spans="1:2" x14ac:dyDescent="0.2">
      <c r="A9146">
        <v>-8.5599999999856102</v>
      </c>
      <c r="B9146">
        <v>90.767362404024695</v>
      </c>
    </row>
    <row r="9147" spans="1:2" x14ac:dyDescent="0.2">
      <c r="A9147">
        <v>-8.5499999999856104</v>
      </c>
      <c r="B9147">
        <v>90.342234975745598</v>
      </c>
    </row>
    <row r="9148" spans="1:2" x14ac:dyDescent="0.2">
      <c r="A9148">
        <v>-8.5399999999856107</v>
      </c>
      <c r="B9148">
        <v>93.453543833166606</v>
      </c>
    </row>
    <row r="9149" spans="1:2" x14ac:dyDescent="0.2">
      <c r="A9149">
        <v>-8.5299999999856109</v>
      </c>
      <c r="B9149">
        <v>89.817786917753295</v>
      </c>
    </row>
    <row r="9150" spans="1:2" x14ac:dyDescent="0.2">
      <c r="A9150">
        <v>-8.5199999999856093</v>
      </c>
      <c r="B9150">
        <v>92.304550663619807</v>
      </c>
    </row>
    <row r="9151" spans="1:2" x14ac:dyDescent="0.2">
      <c r="A9151">
        <v>-8.5099999999856095</v>
      </c>
      <c r="B9151">
        <v>87.083886163841896</v>
      </c>
    </row>
    <row r="9152" spans="1:2" x14ac:dyDescent="0.2">
      <c r="A9152">
        <v>-8.4999999999856097</v>
      </c>
      <c r="B9152">
        <v>85.514522370977801</v>
      </c>
    </row>
    <row r="9153" spans="1:2" x14ac:dyDescent="0.2">
      <c r="A9153">
        <v>-8.4899999999856099</v>
      </c>
      <c r="B9153">
        <v>85.328654630241203</v>
      </c>
    </row>
    <row r="9154" spans="1:2" x14ac:dyDescent="0.2">
      <c r="A9154">
        <v>-8.4799999999856102</v>
      </c>
      <c r="B9154">
        <v>92.133190324488595</v>
      </c>
    </row>
    <row r="9155" spans="1:2" x14ac:dyDescent="0.2">
      <c r="A9155">
        <v>-8.4699999999856104</v>
      </c>
      <c r="B9155">
        <v>90.101641608201106</v>
      </c>
    </row>
    <row r="9156" spans="1:2" x14ac:dyDescent="0.2">
      <c r="A9156">
        <v>-8.4599999999856106</v>
      </c>
      <c r="B9156">
        <v>85.911989320892602</v>
      </c>
    </row>
    <row r="9157" spans="1:2" x14ac:dyDescent="0.2">
      <c r="A9157">
        <v>-8.4499999999856108</v>
      </c>
      <c r="B9157">
        <v>88.6388160172704</v>
      </c>
    </row>
    <row r="9158" spans="1:2" x14ac:dyDescent="0.2">
      <c r="A9158">
        <v>-8.4399999999856092</v>
      </c>
      <c r="B9158">
        <v>86.935309250676298</v>
      </c>
    </row>
    <row r="9159" spans="1:2" x14ac:dyDescent="0.2">
      <c r="A9159">
        <v>-8.4299999999856094</v>
      </c>
      <c r="B9159">
        <v>92.514759755609404</v>
      </c>
    </row>
    <row r="9160" spans="1:2" x14ac:dyDescent="0.2">
      <c r="A9160">
        <v>-8.4199999999856097</v>
      </c>
      <c r="B9160">
        <v>93.681918184604598</v>
      </c>
    </row>
    <row r="9161" spans="1:2" x14ac:dyDescent="0.2">
      <c r="A9161">
        <v>-8.4099999999856099</v>
      </c>
      <c r="B9161">
        <v>87.646133210428303</v>
      </c>
    </row>
    <row r="9162" spans="1:2" x14ac:dyDescent="0.2">
      <c r="A9162">
        <v>-8.3999999999856101</v>
      </c>
      <c r="B9162">
        <v>84.661269032426304</v>
      </c>
    </row>
    <row r="9163" spans="1:2" x14ac:dyDescent="0.2">
      <c r="A9163">
        <v>-8.3899999999856103</v>
      </c>
      <c r="B9163">
        <v>87.296189337808698</v>
      </c>
    </row>
    <row r="9164" spans="1:2" x14ac:dyDescent="0.2">
      <c r="A9164">
        <v>-8.3799999999856105</v>
      </c>
      <c r="B9164">
        <v>91.285307139824098</v>
      </c>
    </row>
    <row r="9165" spans="1:2" x14ac:dyDescent="0.2">
      <c r="A9165">
        <v>-8.3699999999856107</v>
      </c>
      <c r="B9165">
        <v>88.623039660640799</v>
      </c>
    </row>
    <row r="9166" spans="1:2" x14ac:dyDescent="0.2">
      <c r="A9166">
        <v>-8.3599999999856092</v>
      </c>
      <c r="B9166">
        <v>83.272050696443202</v>
      </c>
    </row>
    <row r="9167" spans="1:2" x14ac:dyDescent="0.2">
      <c r="A9167">
        <v>-8.3499999999856094</v>
      </c>
      <c r="B9167">
        <v>92.3436424845397</v>
      </c>
    </row>
    <row r="9168" spans="1:2" x14ac:dyDescent="0.2">
      <c r="A9168">
        <v>-8.3399999999856096</v>
      </c>
      <c r="B9168">
        <v>90.892395195943095</v>
      </c>
    </row>
    <row r="9169" spans="1:2" x14ac:dyDescent="0.2">
      <c r="A9169">
        <v>-8.3299999999856098</v>
      </c>
      <c r="B9169">
        <v>90.526509725577199</v>
      </c>
    </row>
    <row r="9170" spans="1:2" x14ac:dyDescent="0.2">
      <c r="A9170">
        <v>-8.31999999998561</v>
      </c>
      <c r="B9170">
        <v>88.682298467841093</v>
      </c>
    </row>
    <row r="9171" spans="1:2" x14ac:dyDescent="0.2">
      <c r="A9171">
        <v>-8.3099999999856102</v>
      </c>
      <c r="B9171">
        <v>85.560518973798807</v>
      </c>
    </row>
    <row r="9172" spans="1:2" x14ac:dyDescent="0.2">
      <c r="A9172">
        <v>-8.2999999999856104</v>
      </c>
      <c r="B9172">
        <v>86.921006900286699</v>
      </c>
    </row>
    <row r="9173" spans="1:2" x14ac:dyDescent="0.2">
      <c r="A9173">
        <v>-8.2899999999856107</v>
      </c>
      <c r="B9173">
        <v>86.562904832593503</v>
      </c>
    </row>
    <row r="9174" spans="1:2" x14ac:dyDescent="0.2">
      <c r="A9174">
        <v>-8.2799999999856109</v>
      </c>
      <c r="B9174">
        <v>86.950805421373104</v>
      </c>
    </row>
    <row r="9175" spans="1:2" x14ac:dyDescent="0.2">
      <c r="A9175">
        <v>-8.2699999999856093</v>
      </c>
      <c r="B9175">
        <v>89.380580936450698</v>
      </c>
    </row>
    <row r="9176" spans="1:2" x14ac:dyDescent="0.2">
      <c r="A9176">
        <v>-8.2599999999856095</v>
      </c>
      <c r="B9176">
        <v>86.169664334537799</v>
      </c>
    </row>
    <row r="9177" spans="1:2" x14ac:dyDescent="0.2">
      <c r="A9177">
        <v>-8.2499999999856097</v>
      </c>
      <c r="B9177">
        <v>85.805853707527405</v>
      </c>
    </row>
    <row r="9178" spans="1:2" x14ac:dyDescent="0.2">
      <c r="A9178">
        <v>-8.2399999999856099</v>
      </c>
      <c r="B9178">
        <v>87.806156689112797</v>
      </c>
    </row>
    <row r="9179" spans="1:2" x14ac:dyDescent="0.2">
      <c r="A9179">
        <v>-8.2299999999856102</v>
      </c>
      <c r="B9179">
        <v>83.476917948750696</v>
      </c>
    </row>
    <row r="9180" spans="1:2" x14ac:dyDescent="0.2">
      <c r="A9180">
        <v>-8.2199999999856193</v>
      </c>
      <c r="B9180">
        <v>89.083367852778196</v>
      </c>
    </row>
    <row r="9181" spans="1:2" x14ac:dyDescent="0.2">
      <c r="A9181">
        <v>-8.2099999999856195</v>
      </c>
      <c r="B9181">
        <v>83.378214303422098</v>
      </c>
    </row>
    <row r="9182" spans="1:2" x14ac:dyDescent="0.2">
      <c r="A9182">
        <v>-8.1999999999856197</v>
      </c>
      <c r="B9182">
        <v>81.448745781627096</v>
      </c>
    </row>
    <row r="9183" spans="1:2" x14ac:dyDescent="0.2">
      <c r="A9183">
        <v>-8.1899999999856199</v>
      </c>
      <c r="B9183">
        <v>89.014880813605302</v>
      </c>
    </row>
    <row r="9184" spans="1:2" x14ac:dyDescent="0.2">
      <c r="A9184">
        <v>-8.1799999999856201</v>
      </c>
      <c r="B9184">
        <v>85.699716155219406</v>
      </c>
    </row>
    <row r="9185" spans="1:2" x14ac:dyDescent="0.2">
      <c r="A9185">
        <v>-8.1699999999856203</v>
      </c>
      <c r="B9185">
        <v>83.734553181399306</v>
      </c>
    </row>
    <row r="9186" spans="1:2" x14ac:dyDescent="0.2">
      <c r="A9186">
        <v>-8.1599999999856205</v>
      </c>
      <c r="B9186">
        <v>88.236409071638107</v>
      </c>
    </row>
    <row r="9187" spans="1:2" x14ac:dyDescent="0.2">
      <c r="A9187">
        <v>-8.1499999999856207</v>
      </c>
      <c r="B9187">
        <v>87.740308582310206</v>
      </c>
    </row>
    <row r="9188" spans="1:2" x14ac:dyDescent="0.2">
      <c r="A9188">
        <v>-8.1399999999856192</v>
      </c>
      <c r="B9188">
        <v>87.645296516921704</v>
      </c>
    </row>
    <row r="9189" spans="1:2" x14ac:dyDescent="0.2">
      <c r="A9189">
        <v>-8.1299999999856194</v>
      </c>
      <c r="B9189">
        <v>87.918474619229997</v>
      </c>
    </row>
    <row r="9190" spans="1:2" x14ac:dyDescent="0.2">
      <c r="A9190">
        <v>-8.1199999999856196</v>
      </c>
      <c r="B9190">
        <v>81.339428491999101</v>
      </c>
    </row>
    <row r="9191" spans="1:2" x14ac:dyDescent="0.2">
      <c r="A9191">
        <v>-8.1099999999856198</v>
      </c>
      <c r="B9191">
        <v>84.438504853307293</v>
      </c>
    </row>
    <row r="9192" spans="1:2" x14ac:dyDescent="0.2">
      <c r="A9192">
        <v>-8.09999999998562</v>
      </c>
      <c r="B9192">
        <v>83.187047713194502</v>
      </c>
    </row>
    <row r="9193" spans="1:2" x14ac:dyDescent="0.2">
      <c r="A9193">
        <v>-8.0899999999856202</v>
      </c>
      <c r="B9193">
        <v>82.3195159390512</v>
      </c>
    </row>
    <row r="9194" spans="1:2" x14ac:dyDescent="0.2">
      <c r="A9194">
        <v>-8.0799999999856205</v>
      </c>
      <c r="B9194">
        <v>85.741675630834095</v>
      </c>
    </row>
    <row r="9195" spans="1:2" x14ac:dyDescent="0.2">
      <c r="A9195">
        <v>-8.0699999999856207</v>
      </c>
      <c r="B9195">
        <v>81.856071865960303</v>
      </c>
    </row>
    <row r="9196" spans="1:2" x14ac:dyDescent="0.2">
      <c r="A9196">
        <v>-8.0599999999856191</v>
      </c>
      <c r="B9196">
        <v>85.790560690332896</v>
      </c>
    </row>
    <row r="9197" spans="1:2" x14ac:dyDescent="0.2">
      <c r="A9197">
        <v>-8.0499999999856193</v>
      </c>
      <c r="B9197">
        <v>83.417219656878302</v>
      </c>
    </row>
    <row r="9198" spans="1:2" x14ac:dyDescent="0.2">
      <c r="A9198">
        <v>-8.0399999999856195</v>
      </c>
      <c r="B9198">
        <v>83.068179926434098</v>
      </c>
    </row>
    <row r="9199" spans="1:2" x14ac:dyDescent="0.2">
      <c r="A9199">
        <v>-8.0299999999856198</v>
      </c>
      <c r="B9199">
        <v>83.046838638920804</v>
      </c>
    </row>
    <row r="9200" spans="1:2" x14ac:dyDescent="0.2">
      <c r="A9200">
        <v>-8.01999999998562</v>
      </c>
      <c r="B9200">
        <v>77.897045454661594</v>
      </c>
    </row>
    <row r="9201" spans="1:2" x14ac:dyDescent="0.2">
      <c r="A9201">
        <v>-8.0099999999856202</v>
      </c>
      <c r="B9201">
        <v>80.275382906966001</v>
      </c>
    </row>
    <row r="9202" spans="1:2" x14ac:dyDescent="0.2">
      <c r="A9202">
        <v>-7.9999999999856204</v>
      </c>
      <c r="B9202">
        <v>80.635424308896205</v>
      </c>
    </row>
    <row r="9203" spans="1:2" x14ac:dyDescent="0.2">
      <c r="A9203">
        <v>-7.9899999999856197</v>
      </c>
      <c r="B9203">
        <v>77.284772005187193</v>
      </c>
    </row>
    <row r="9204" spans="1:2" x14ac:dyDescent="0.2">
      <c r="A9204">
        <v>-7.9799999999856199</v>
      </c>
      <c r="B9204">
        <v>80.702963700042602</v>
      </c>
    </row>
    <row r="9205" spans="1:2" x14ac:dyDescent="0.2">
      <c r="A9205">
        <v>-7.9699999999856201</v>
      </c>
      <c r="B9205">
        <v>84.137375995122696</v>
      </c>
    </row>
    <row r="9206" spans="1:2" x14ac:dyDescent="0.2">
      <c r="A9206">
        <v>-7.9599999999856204</v>
      </c>
      <c r="B9206">
        <v>84.849184927090107</v>
      </c>
    </row>
    <row r="9207" spans="1:2" x14ac:dyDescent="0.2">
      <c r="A9207">
        <v>-7.9499999999856197</v>
      </c>
      <c r="B9207">
        <v>82.1808893347648</v>
      </c>
    </row>
    <row r="9208" spans="1:2" x14ac:dyDescent="0.2">
      <c r="A9208">
        <v>-7.9399999999856199</v>
      </c>
      <c r="B9208">
        <v>77.611087929712696</v>
      </c>
    </row>
    <row r="9209" spans="1:2" x14ac:dyDescent="0.2">
      <c r="A9209">
        <v>-7.9299999999856201</v>
      </c>
      <c r="B9209">
        <v>82.373810416441202</v>
      </c>
    </row>
    <row r="9210" spans="1:2" x14ac:dyDescent="0.2">
      <c r="A9210">
        <v>-7.9199999999856203</v>
      </c>
      <c r="B9210">
        <v>83.615746628056399</v>
      </c>
    </row>
    <row r="9211" spans="1:2" x14ac:dyDescent="0.2">
      <c r="A9211">
        <v>-7.9099999999856196</v>
      </c>
      <c r="B9211">
        <v>76.447842224264903</v>
      </c>
    </row>
    <row r="9212" spans="1:2" x14ac:dyDescent="0.2">
      <c r="A9212">
        <v>-7.8999999999856199</v>
      </c>
      <c r="B9212">
        <v>83.719015941835906</v>
      </c>
    </row>
    <row r="9213" spans="1:2" x14ac:dyDescent="0.2">
      <c r="A9213">
        <v>-7.8899999999856201</v>
      </c>
      <c r="B9213">
        <v>82.246730281198296</v>
      </c>
    </row>
    <row r="9214" spans="1:2" x14ac:dyDescent="0.2">
      <c r="A9214">
        <v>-7.8799999999856203</v>
      </c>
      <c r="B9214">
        <v>79.7858427703827</v>
      </c>
    </row>
    <row r="9215" spans="1:2" x14ac:dyDescent="0.2">
      <c r="A9215">
        <v>-7.8699999999856196</v>
      </c>
      <c r="B9215">
        <v>74.874973770912803</v>
      </c>
    </row>
    <row r="9216" spans="1:2" x14ac:dyDescent="0.2">
      <c r="A9216">
        <v>-7.8599999999856198</v>
      </c>
      <c r="B9216">
        <v>76.220931277467599</v>
      </c>
    </row>
    <row r="9217" spans="1:2" x14ac:dyDescent="0.2">
      <c r="A9217">
        <v>-7.84999999998562</v>
      </c>
      <c r="B9217">
        <v>78.479888055973305</v>
      </c>
    </row>
    <row r="9218" spans="1:2" x14ac:dyDescent="0.2">
      <c r="A9218">
        <v>-7.8399999999856202</v>
      </c>
      <c r="B9218">
        <v>77.816683475225702</v>
      </c>
    </row>
    <row r="9219" spans="1:2" x14ac:dyDescent="0.2">
      <c r="A9219">
        <v>-7.8299999999856196</v>
      </c>
      <c r="B9219">
        <v>79.5082943132862</v>
      </c>
    </row>
    <row r="9220" spans="1:2" x14ac:dyDescent="0.2">
      <c r="A9220">
        <v>-7.8199999999856198</v>
      </c>
      <c r="B9220">
        <v>80.920673903140795</v>
      </c>
    </row>
    <row r="9221" spans="1:2" x14ac:dyDescent="0.2">
      <c r="A9221">
        <v>-7.80999999998562</v>
      </c>
      <c r="B9221">
        <v>77.462561342563802</v>
      </c>
    </row>
    <row r="9222" spans="1:2" x14ac:dyDescent="0.2">
      <c r="A9222">
        <v>-7.7999999999856202</v>
      </c>
      <c r="B9222">
        <v>78.815951591515002</v>
      </c>
    </row>
    <row r="9223" spans="1:2" x14ac:dyDescent="0.2">
      <c r="A9223">
        <v>-7.7899999999856204</v>
      </c>
      <c r="B9223">
        <v>78.773965603215402</v>
      </c>
    </row>
    <row r="9224" spans="1:2" x14ac:dyDescent="0.2">
      <c r="A9224">
        <v>-7.7799999999856198</v>
      </c>
      <c r="B9224">
        <v>78.188939129534006</v>
      </c>
    </row>
    <row r="9225" spans="1:2" x14ac:dyDescent="0.2">
      <c r="A9225">
        <v>-7.76999999998562</v>
      </c>
      <c r="B9225">
        <v>80.064751223390004</v>
      </c>
    </row>
    <row r="9226" spans="1:2" x14ac:dyDescent="0.2">
      <c r="A9226">
        <v>-7.7599999999856202</v>
      </c>
      <c r="B9226">
        <v>74.922659879458607</v>
      </c>
    </row>
    <row r="9227" spans="1:2" x14ac:dyDescent="0.2">
      <c r="A9227">
        <v>-7.7499999999856204</v>
      </c>
      <c r="B9227">
        <v>79.340516073446807</v>
      </c>
    </row>
    <row r="9228" spans="1:2" x14ac:dyDescent="0.2">
      <c r="A9228">
        <v>-7.7399999999856197</v>
      </c>
      <c r="B9228">
        <v>77.644702597241604</v>
      </c>
    </row>
    <row r="9229" spans="1:2" x14ac:dyDescent="0.2">
      <c r="A9229">
        <v>-7.7299999999856297</v>
      </c>
      <c r="B9229">
        <v>74.504500128792003</v>
      </c>
    </row>
    <row r="9230" spans="1:2" x14ac:dyDescent="0.2">
      <c r="A9230">
        <v>-7.7199999999856299</v>
      </c>
      <c r="B9230">
        <v>72.583284394390603</v>
      </c>
    </row>
    <row r="9231" spans="1:2" x14ac:dyDescent="0.2">
      <c r="A9231">
        <v>-7.7099999999856301</v>
      </c>
      <c r="B9231">
        <v>73.884159092162506</v>
      </c>
    </row>
    <row r="9232" spans="1:2" x14ac:dyDescent="0.2">
      <c r="A9232">
        <v>-7.6999999999856303</v>
      </c>
      <c r="B9232">
        <v>74.600719360197203</v>
      </c>
    </row>
    <row r="9233" spans="1:2" x14ac:dyDescent="0.2">
      <c r="A9233">
        <v>-7.6899999999856297</v>
      </c>
      <c r="B9233">
        <v>80.483453343989495</v>
      </c>
    </row>
    <row r="9234" spans="1:2" x14ac:dyDescent="0.2">
      <c r="A9234">
        <v>-7.6799999999856299</v>
      </c>
      <c r="B9234">
        <v>75.697593045351695</v>
      </c>
    </row>
    <row r="9235" spans="1:2" x14ac:dyDescent="0.2">
      <c r="A9235">
        <v>-7.6699999999856301</v>
      </c>
      <c r="B9235">
        <v>71.603218320648494</v>
      </c>
    </row>
    <row r="9236" spans="1:2" x14ac:dyDescent="0.2">
      <c r="A9236">
        <v>-7.6599999999856303</v>
      </c>
      <c r="B9236">
        <v>72.885226910583995</v>
      </c>
    </row>
    <row r="9237" spans="1:2" x14ac:dyDescent="0.2">
      <c r="A9237">
        <v>-7.6499999999856296</v>
      </c>
      <c r="B9237">
        <v>75.894679860788301</v>
      </c>
    </row>
    <row r="9238" spans="1:2" x14ac:dyDescent="0.2">
      <c r="A9238">
        <v>-7.6399999999856298</v>
      </c>
      <c r="B9238">
        <v>73.837120109081596</v>
      </c>
    </row>
    <row r="9239" spans="1:2" x14ac:dyDescent="0.2">
      <c r="A9239">
        <v>-7.6299999999856301</v>
      </c>
      <c r="B9239">
        <v>77.321813637967296</v>
      </c>
    </row>
    <row r="9240" spans="1:2" x14ac:dyDescent="0.2">
      <c r="A9240">
        <v>-7.6199999999856303</v>
      </c>
      <c r="B9240">
        <v>78.036731192078904</v>
      </c>
    </row>
    <row r="9241" spans="1:2" x14ac:dyDescent="0.2">
      <c r="A9241">
        <v>-7.6099999999856296</v>
      </c>
      <c r="B9241">
        <v>77.807160224999393</v>
      </c>
    </row>
    <row r="9242" spans="1:2" x14ac:dyDescent="0.2">
      <c r="A9242">
        <v>-7.5999999999856298</v>
      </c>
      <c r="B9242">
        <v>77.780235856574606</v>
      </c>
    </row>
    <row r="9243" spans="1:2" x14ac:dyDescent="0.2">
      <c r="A9243">
        <v>-7.58999999998563</v>
      </c>
      <c r="B9243">
        <v>69.329592846710995</v>
      </c>
    </row>
    <row r="9244" spans="1:2" x14ac:dyDescent="0.2">
      <c r="A9244">
        <v>-7.5799999999856302</v>
      </c>
      <c r="B9244">
        <v>72.0660350180096</v>
      </c>
    </row>
    <row r="9245" spans="1:2" x14ac:dyDescent="0.2">
      <c r="A9245">
        <v>-7.5699999999856296</v>
      </c>
      <c r="B9245">
        <v>70.1442382057256</v>
      </c>
    </row>
    <row r="9246" spans="1:2" x14ac:dyDescent="0.2">
      <c r="A9246">
        <v>-7.5599999999856298</v>
      </c>
      <c r="B9246">
        <v>74.461290365056897</v>
      </c>
    </row>
    <row r="9247" spans="1:2" x14ac:dyDescent="0.2">
      <c r="A9247">
        <v>-7.54999999998563</v>
      </c>
      <c r="B9247">
        <v>75.7234419054017</v>
      </c>
    </row>
    <row r="9248" spans="1:2" x14ac:dyDescent="0.2">
      <c r="A9248">
        <v>-7.5399999999856302</v>
      </c>
      <c r="B9248">
        <v>75.989423819071902</v>
      </c>
    </row>
    <row r="9249" spans="1:2" x14ac:dyDescent="0.2">
      <c r="A9249">
        <v>-7.5299999999856304</v>
      </c>
      <c r="B9249">
        <v>71.4987251796218</v>
      </c>
    </row>
    <row r="9250" spans="1:2" x14ac:dyDescent="0.2">
      <c r="A9250">
        <v>-7.5199999999856297</v>
      </c>
      <c r="B9250">
        <v>76.097317951976294</v>
      </c>
    </row>
    <row r="9251" spans="1:2" x14ac:dyDescent="0.2">
      <c r="A9251">
        <v>-7.5099999999856299</v>
      </c>
      <c r="B9251">
        <v>73.948745009916095</v>
      </c>
    </row>
    <row r="9252" spans="1:2" x14ac:dyDescent="0.2">
      <c r="A9252">
        <v>-7.4999999999856302</v>
      </c>
      <c r="B9252">
        <v>69.1591936307411</v>
      </c>
    </row>
    <row r="9253" spans="1:2" x14ac:dyDescent="0.2">
      <c r="A9253">
        <v>-7.4899999999856304</v>
      </c>
      <c r="B9253">
        <v>67.8652343764184</v>
      </c>
    </row>
    <row r="9254" spans="1:2" x14ac:dyDescent="0.2">
      <c r="A9254">
        <v>-7.4799999999856297</v>
      </c>
      <c r="B9254">
        <v>73.734305367837194</v>
      </c>
    </row>
    <row r="9255" spans="1:2" x14ac:dyDescent="0.2">
      <c r="A9255">
        <v>-7.4699999999856299</v>
      </c>
      <c r="B9255">
        <v>68.481903068062095</v>
      </c>
    </row>
    <row r="9256" spans="1:2" x14ac:dyDescent="0.2">
      <c r="A9256">
        <v>-7.4599999999856301</v>
      </c>
      <c r="B9256">
        <v>75.052471023862296</v>
      </c>
    </row>
    <row r="9257" spans="1:2" x14ac:dyDescent="0.2">
      <c r="A9257">
        <v>-7.4499999999856303</v>
      </c>
      <c r="B9257">
        <v>66.7207147670523</v>
      </c>
    </row>
    <row r="9258" spans="1:2" x14ac:dyDescent="0.2">
      <c r="A9258">
        <v>-7.4399999999856297</v>
      </c>
      <c r="B9258">
        <v>73.746047557042701</v>
      </c>
    </row>
    <row r="9259" spans="1:2" x14ac:dyDescent="0.2">
      <c r="A9259">
        <v>-7.4299999999856299</v>
      </c>
      <c r="B9259">
        <v>67.152464812866398</v>
      </c>
    </row>
    <row r="9260" spans="1:2" x14ac:dyDescent="0.2">
      <c r="A9260">
        <v>-7.4199999999856301</v>
      </c>
      <c r="B9260">
        <v>71.626540839657693</v>
      </c>
    </row>
    <row r="9261" spans="1:2" x14ac:dyDescent="0.2">
      <c r="A9261">
        <v>-7.4099999999856303</v>
      </c>
      <c r="B9261">
        <v>70.847045432215296</v>
      </c>
    </row>
    <row r="9262" spans="1:2" x14ac:dyDescent="0.2">
      <c r="A9262">
        <v>-7.3999999999856296</v>
      </c>
      <c r="B9262">
        <v>66.922121707950694</v>
      </c>
    </row>
    <row r="9263" spans="1:2" x14ac:dyDescent="0.2">
      <c r="A9263">
        <v>-7.3899999999856298</v>
      </c>
      <c r="B9263">
        <v>67.472364378122506</v>
      </c>
    </row>
    <row r="9264" spans="1:2" x14ac:dyDescent="0.2">
      <c r="A9264">
        <v>-7.3799999999856301</v>
      </c>
      <c r="B9264">
        <v>70.608661685249004</v>
      </c>
    </row>
    <row r="9265" spans="1:2" x14ac:dyDescent="0.2">
      <c r="A9265">
        <v>-7.3699999999856303</v>
      </c>
      <c r="B9265">
        <v>72.564939534908405</v>
      </c>
    </row>
    <row r="9266" spans="1:2" x14ac:dyDescent="0.2">
      <c r="A9266">
        <v>-7.3599999999856296</v>
      </c>
      <c r="B9266">
        <v>73.697535949628204</v>
      </c>
    </row>
    <row r="9267" spans="1:2" x14ac:dyDescent="0.2">
      <c r="A9267">
        <v>-7.3499999999856298</v>
      </c>
      <c r="B9267">
        <v>70.521394551445098</v>
      </c>
    </row>
    <row r="9268" spans="1:2" x14ac:dyDescent="0.2">
      <c r="A9268">
        <v>-7.33999999998563</v>
      </c>
      <c r="B9268">
        <v>74.160616393188903</v>
      </c>
    </row>
    <row r="9269" spans="1:2" x14ac:dyDescent="0.2">
      <c r="A9269">
        <v>-7.3299999999856302</v>
      </c>
      <c r="B9269">
        <v>71.636299837255606</v>
      </c>
    </row>
    <row r="9270" spans="1:2" x14ac:dyDescent="0.2">
      <c r="A9270">
        <v>-7.3199999999856296</v>
      </c>
      <c r="B9270">
        <v>65.805114521279904</v>
      </c>
    </row>
    <row r="9271" spans="1:2" x14ac:dyDescent="0.2">
      <c r="A9271">
        <v>-7.3099999999856298</v>
      </c>
      <c r="B9271">
        <v>71.432194155878406</v>
      </c>
    </row>
    <row r="9272" spans="1:2" x14ac:dyDescent="0.2">
      <c r="A9272">
        <v>-7.29999999998563</v>
      </c>
      <c r="B9272">
        <v>69.243009982021604</v>
      </c>
    </row>
    <row r="9273" spans="1:2" x14ac:dyDescent="0.2">
      <c r="A9273">
        <v>-7.2899999999856302</v>
      </c>
      <c r="B9273">
        <v>72.992557747809201</v>
      </c>
    </row>
    <row r="9274" spans="1:2" x14ac:dyDescent="0.2">
      <c r="A9274">
        <v>-7.2799999999856304</v>
      </c>
      <c r="B9274">
        <v>64.172707072187507</v>
      </c>
    </row>
    <row r="9275" spans="1:2" x14ac:dyDescent="0.2">
      <c r="A9275">
        <v>-7.2699999999856297</v>
      </c>
      <c r="B9275">
        <v>72.324660692656394</v>
      </c>
    </row>
    <row r="9276" spans="1:2" x14ac:dyDescent="0.2">
      <c r="A9276">
        <v>-7.2599999999856397</v>
      </c>
      <c r="B9276">
        <v>69.701592564662107</v>
      </c>
    </row>
    <row r="9277" spans="1:2" x14ac:dyDescent="0.2">
      <c r="A9277">
        <v>-7.2499999999856399</v>
      </c>
      <c r="B9277">
        <v>63.659416501977198</v>
      </c>
    </row>
    <row r="9278" spans="1:2" x14ac:dyDescent="0.2">
      <c r="A9278">
        <v>-7.2399999999856401</v>
      </c>
      <c r="B9278">
        <v>65.240815265051395</v>
      </c>
    </row>
    <row r="9279" spans="1:2" x14ac:dyDescent="0.2">
      <c r="A9279">
        <v>-7.2299999999856404</v>
      </c>
      <c r="B9279">
        <v>65.658846350398704</v>
      </c>
    </row>
    <row r="9280" spans="1:2" x14ac:dyDescent="0.2">
      <c r="A9280">
        <v>-7.2199999999856397</v>
      </c>
      <c r="B9280">
        <v>63.6076494354338</v>
      </c>
    </row>
    <row r="9281" spans="1:2" x14ac:dyDescent="0.2">
      <c r="A9281">
        <v>-7.2099999999856399</v>
      </c>
      <c r="B9281">
        <v>71.773813715605399</v>
      </c>
    </row>
    <row r="9282" spans="1:2" x14ac:dyDescent="0.2">
      <c r="A9282">
        <v>-7.1999999999856401</v>
      </c>
      <c r="B9282">
        <v>63.042254988993001</v>
      </c>
    </row>
    <row r="9283" spans="1:2" x14ac:dyDescent="0.2">
      <c r="A9283">
        <v>-7.1899999999856403</v>
      </c>
      <c r="B9283">
        <v>63.407029629753602</v>
      </c>
    </row>
    <row r="9284" spans="1:2" x14ac:dyDescent="0.2">
      <c r="A9284">
        <v>-7.1799999999856396</v>
      </c>
      <c r="B9284">
        <v>68.706770291309894</v>
      </c>
    </row>
    <row r="9285" spans="1:2" x14ac:dyDescent="0.2">
      <c r="A9285">
        <v>-7.1699999999856399</v>
      </c>
      <c r="B9285">
        <v>64.426806097122096</v>
      </c>
    </row>
    <row r="9286" spans="1:2" x14ac:dyDescent="0.2">
      <c r="A9286">
        <v>-7.1599999999856401</v>
      </c>
      <c r="B9286">
        <v>62.3639799872523</v>
      </c>
    </row>
    <row r="9287" spans="1:2" x14ac:dyDescent="0.2">
      <c r="A9287">
        <v>-7.1499999999856403</v>
      </c>
      <c r="B9287">
        <v>70.189802969338601</v>
      </c>
    </row>
    <row r="9288" spans="1:2" x14ac:dyDescent="0.2">
      <c r="A9288">
        <v>-7.1399999999856396</v>
      </c>
      <c r="B9288">
        <v>61.965069754158897</v>
      </c>
    </row>
    <row r="9289" spans="1:2" x14ac:dyDescent="0.2">
      <c r="A9289">
        <v>-7.1299999999856398</v>
      </c>
      <c r="B9289">
        <v>65.216469689800505</v>
      </c>
    </row>
    <row r="9290" spans="1:2" x14ac:dyDescent="0.2">
      <c r="A9290">
        <v>-7.11999999998564</v>
      </c>
      <c r="B9290">
        <v>69.102213116173601</v>
      </c>
    </row>
    <row r="9291" spans="1:2" x14ac:dyDescent="0.2">
      <c r="A9291">
        <v>-7.1099999999856403</v>
      </c>
      <c r="B9291">
        <v>66.577649831535894</v>
      </c>
    </row>
    <row r="9292" spans="1:2" x14ac:dyDescent="0.2">
      <c r="A9292">
        <v>-7.0999999999856396</v>
      </c>
      <c r="B9292">
        <v>70.149199790965596</v>
      </c>
    </row>
    <row r="9293" spans="1:2" x14ac:dyDescent="0.2">
      <c r="A9293">
        <v>-7.0899999999856398</v>
      </c>
      <c r="B9293">
        <v>66.857802046564501</v>
      </c>
    </row>
    <row r="9294" spans="1:2" x14ac:dyDescent="0.2">
      <c r="A9294">
        <v>-7.07999999998564</v>
      </c>
      <c r="B9294">
        <v>67.525547640089201</v>
      </c>
    </row>
    <row r="9295" spans="1:2" x14ac:dyDescent="0.2">
      <c r="A9295">
        <v>-7.0699999999856402</v>
      </c>
      <c r="B9295">
        <v>62.128631921529397</v>
      </c>
    </row>
    <row r="9296" spans="1:2" x14ac:dyDescent="0.2">
      <c r="A9296">
        <v>-7.0599999999856404</v>
      </c>
      <c r="B9296">
        <v>67.136262188385103</v>
      </c>
    </row>
    <row r="9297" spans="1:2" x14ac:dyDescent="0.2">
      <c r="A9297">
        <v>-7.0499999999856398</v>
      </c>
      <c r="B9297">
        <v>68.972000019710606</v>
      </c>
    </row>
    <row r="9298" spans="1:2" x14ac:dyDescent="0.2">
      <c r="A9298">
        <v>-7.03999999998564</v>
      </c>
      <c r="B9298">
        <v>60.576692782161601</v>
      </c>
    </row>
    <row r="9299" spans="1:2" x14ac:dyDescent="0.2">
      <c r="A9299">
        <v>-7.0299999999856402</v>
      </c>
      <c r="B9299">
        <v>66.414443237969095</v>
      </c>
    </row>
    <row r="9300" spans="1:2" x14ac:dyDescent="0.2">
      <c r="A9300">
        <v>-7.0199999999856404</v>
      </c>
      <c r="B9300">
        <v>60.2219895190876</v>
      </c>
    </row>
    <row r="9301" spans="1:2" x14ac:dyDescent="0.2">
      <c r="A9301">
        <v>-7.0099999999856397</v>
      </c>
      <c r="B9301">
        <v>66.265381042943602</v>
      </c>
    </row>
    <row r="9302" spans="1:2" x14ac:dyDescent="0.2">
      <c r="A9302">
        <v>-6.9999999999856399</v>
      </c>
      <c r="B9302">
        <v>68.572054283850605</v>
      </c>
    </row>
    <row r="9303" spans="1:2" x14ac:dyDescent="0.2">
      <c r="A9303">
        <v>-6.9899999999856401</v>
      </c>
      <c r="B9303">
        <v>60.281228582052002</v>
      </c>
    </row>
    <row r="9304" spans="1:2" x14ac:dyDescent="0.2">
      <c r="A9304">
        <v>-6.9799999999856404</v>
      </c>
      <c r="B9304">
        <v>62.0803339215595</v>
      </c>
    </row>
    <row r="9305" spans="1:2" x14ac:dyDescent="0.2">
      <c r="A9305">
        <v>-6.9699999999856397</v>
      </c>
      <c r="B9305">
        <v>67.7086034821683</v>
      </c>
    </row>
    <row r="9306" spans="1:2" x14ac:dyDescent="0.2">
      <c r="A9306">
        <v>-6.9599999999856399</v>
      </c>
      <c r="B9306">
        <v>63.699361826410303</v>
      </c>
    </row>
    <row r="9307" spans="1:2" x14ac:dyDescent="0.2">
      <c r="A9307">
        <v>-6.9499999999856401</v>
      </c>
      <c r="B9307">
        <v>58.898210132644103</v>
      </c>
    </row>
    <row r="9308" spans="1:2" x14ac:dyDescent="0.2">
      <c r="A9308">
        <v>-6.9399999999856403</v>
      </c>
      <c r="B9308">
        <v>67.224866769960897</v>
      </c>
    </row>
    <row r="9309" spans="1:2" x14ac:dyDescent="0.2">
      <c r="A9309">
        <v>-6.9299999999856396</v>
      </c>
      <c r="B9309">
        <v>63.039734457456902</v>
      </c>
    </row>
    <row r="9310" spans="1:2" x14ac:dyDescent="0.2">
      <c r="A9310">
        <v>-6.9199999999856399</v>
      </c>
      <c r="B9310">
        <v>62.567061912224197</v>
      </c>
    </row>
    <row r="9311" spans="1:2" x14ac:dyDescent="0.2">
      <c r="A9311">
        <v>-6.9099999999856401</v>
      </c>
      <c r="B9311">
        <v>62.766297505825399</v>
      </c>
    </row>
    <row r="9312" spans="1:2" x14ac:dyDescent="0.2">
      <c r="A9312">
        <v>-6.8999999999856403</v>
      </c>
      <c r="B9312">
        <v>61.832155194782302</v>
      </c>
    </row>
    <row r="9313" spans="1:2" x14ac:dyDescent="0.2">
      <c r="A9313">
        <v>-6.8899999999856396</v>
      </c>
      <c r="B9313">
        <v>58.940101507742398</v>
      </c>
    </row>
    <row r="9314" spans="1:2" x14ac:dyDescent="0.2">
      <c r="A9314">
        <v>-6.8799999999856398</v>
      </c>
      <c r="B9314">
        <v>66.725217441208201</v>
      </c>
    </row>
    <row r="9315" spans="1:2" x14ac:dyDescent="0.2">
      <c r="A9315">
        <v>-6.86999999998564</v>
      </c>
      <c r="B9315">
        <v>62.790506097400304</v>
      </c>
    </row>
    <row r="9316" spans="1:2" x14ac:dyDescent="0.2">
      <c r="A9316">
        <v>-6.8599999999856403</v>
      </c>
      <c r="B9316">
        <v>63.609552369107099</v>
      </c>
    </row>
    <row r="9317" spans="1:2" x14ac:dyDescent="0.2">
      <c r="A9317">
        <v>-6.8499999999856396</v>
      </c>
      <c r="B9317">
        <v>63.569758012883099</v>
      </c>
    </row>
    <row r="9318" spans="1:2" x14ac:dyDescent="0.2">
      <c r="A9318">
        <v>-6.8399999999856398</v>
      </c>
      <c r="B9318">
        <v>61.556167968946802</v>
      </c>
    </row>
    <row r="9319" spans="1:2" x14ac:dyDescent="0.2">
      <c r="A9319">
        <v>-6.82999999998564</v>
      </c>
      <c r="B9319">
        <v>60.764142077876002</v>
      </c>
    </row>
    <row r="9320" spans="1:2" x14ac:dyDescent="0.2">
      <c r="A9320">
        <v>-6.8199999999856402</v>
      </c>
      <c r="B9320">
        <v>64.024600362910405</v>
      </c>
    </row>
    <row r="9321" spans="1:2" x14ac:dyDescent="0.2">
      <c r="A9321">
        <v>-6.8099999999856404</v>
      </c>
      <c r="B9321">
        <v>64.799781868061501</v>
      </c>
    </row>
    <row r="9322" spans="1:2" x14ac:dyDescent="0.2">
      <c r="A9322">
        <v>-6.7999999999856398</v>
      </c>
      <c r="B9322">
        <v>57.224220462679298</v>
      </c>
    </row>
    <row r="9323" spans="1:2" x14ac:dyDescent="0.2">
      <c r="A9323">
        <v>-6.7899999999856497</v>
      </c>
      <c r="B9323">
        <v>57.169358334362499</v>
      </c>
    </row>
    <row r="9324" spans="1:2" x14ac:dyDescent="0.2">
      <c r="A9324">
        <v>-6.7799999999856499</v>
      </c>
      <c r="B9324">
        <v>58.660509557000402</v>
      </c>
    </row>
    <row r="9325" spans="1:2" x14ac:dyDescent="0.2">
      <c r="A9325">
        <v>-6.7699999999856502</v>
      </c>
      <c r="B9325">
        <v>64.441515652265494</v>
      </c>
    </row>
    <row r="9326" spans="1:2" x14ac:dyDescent="0.2">
      <c r="A9326">
        <v>-6.7599999999856504</v>
      </c>
      <c r="B9326">
        <v>61.477155702451</v>
      </c>
    </row>
    <row r="9327" spans="1:2" x14ac:dyDescent="0.2">
      <c r="A9327">
        <v>-6.7499999999856497</v>
      </c>
      <c r="B9327">
        <v>64.067821730066598</v>
      </c>
    </row>
    <row r="9328" spans="1:2" x14ac:dyDescent="0.2">
      <c r="A9328">
        <v>-6.7399999999856499</v>
      </c>
      <c r="B9328">
        <v>62.721947545950101</v>
      </c>
    </row>
    <row r="9329" spans="1:2" x14ac:dyDescent="0.2">
      <c r="A9329">
        <v>-6.7299999999856501</v>
      </c>
      <c r="B9329">
        <v>58.048250704337804</v>
      </c>
    </row>
    <row r="9330" spans="1:2" x14ac:dyDescent="0.2">
      <c r="A9330">
        <v>-6.7199999999856503</v>
      </c>
      <c r="B9330">
        <v>63.008353138906102</v>
      </c>
    </row>
    <row r="9331" spans="1:2" x14ac:dyDescent="0.2">
      <c r="A9331">
        <v>-6.7099999999856497</v>
      </c>
      <c r="B9331">
        <v>62.0368789921448</v>
      </c>
    </row>
    <row r="9332" spans="1:2" x14ac:dyDescent="0.2">
      <c r="A9332">
        <v>-6.6999999999856499</v>
      </c>
      <c r="B9332">
        <v>57.787632863881903</v>
      </c>
    </row>
    <row r="9333" spans="1:2" x14ac:dyDescent="0.2">
      <c r="A9333">
        <v>-6.6899999999856501</v>
      </c>
      <c r="B9333">
        <v>57.4527451958432</v>
      </c>
    </row>
    <row r="9334" spans="1:2" x14ac:dyDescent="0.2">
      <c r="A9334">
        <v>-6.6799999999856503</v>
      </c>
      <c r="B9334">
        <v>55.8168491187025</v>
      </c>
    </row>
    <row r="9335" spans="1:2" x14ac:dyDescent="0.2">
      <c r="A9335">
        <v>-6.6699999999856496</v>
      </c>
      <c r="B9335">
        <v>56.600738924518403</v>
      </c>
    </row>
    <row r="9336" spans="1:2" x14ac:dyDescent="0.2">
      <c r="A9336">
        <v>-6.6599999999856498</v>
      </c>
      <c r="B9336">
        <v>62.790996361162897</v>
      </c>
    </row>
    <row r="9337" spans="1:2" x14ac:dyDescent="0.2">
      <c r="A9337">
        <v>-6.6499999999856501</v>
      </c>
      <c r="B9337">
        <v>61.104357304556402</v>
      </c>
    </row>
    <row r="9338" spans="1:2" x14ac:dyDescent="0.2">
      <c r="A9338">
        <v>-6.6399999999856503</v>
      </c>
      <c r="B9338">
        <v>59.543661993327802</v>
      </c>
    </row>
    <row r="9339" spans="1:2" x14ac:dyDescent="0.2">
      <c r="A9339">
        <v>-6.6299999999856496</v>
      </c>
      <c r="B9339">
        <v>61.412842706964597</v>
      </c>
    </row>
    <row r="9340" spans="1:2" x14ac:dyDescent="0.2">
      <c r="A9340">
        <v>-6.6199999999856498</v>
      </c>
      <c r="B9340">
        <v>56.907437597311798</v>
      </c>
    </row>
    <row r="9341" spans="1:2" x14ac:dyDescent="0.2">
      <c r="A9341">
        <v>-6.60999999998565</v>
      </c>
      <c r="B9341">
        <v>55.482467306595701</v>
      </c>
    </row>
    <row r="9342" spans="1:2" x14ac:dyDescent="0.2">
      <c r="A9342">
        <v>-6.5999999999856502</v>
      </c>
      <c r="B9342">
        <v>58.1162333494471</v>
      </c>
    </row>
    <row r="9343" spans="1:2" x14ac:dyDescent="0.2">
      <c r="A9343">
        <v>-6.5899999999856496</v>
      </c>
      <c r="B9343">
        <v>62.564720525391998</v>
      </c>
    </row>
    <row r="9344" spans="1:2" x14ac:dyDescent="0.2">
      <c r="A9344">
        <v>-6.5799999999856498</v>
      </c>
      <c r="B9344">
        <v>54.5364693680391</v>
      </c>
    </row>
    <row r="9345" spans="1:2" x14ac:dyDescent="0.2">
      <c r="A9345">
        <v>-6.56999999998565</v>
      </c>
      <c r="B9345">
        <v>59.388251007651498</v>
      </c>
    </row>
    <row r="9346" spans="1:2" x14ac:dyDescent="0.2">
      <c r="A9346">
        <v>-6.5599999999856502</v>
      </c>
      <c r="B9346">
        <v>59.198846991786503</v>
      </c>
    </row>
    <row r="9347" spans="1:2" x14ac:dyDescent="0.2">
      <c r="A9347">
        <v>-6.5499999999856504</v>
      </c>
      <c r="B9347">
        <v>60.828286516959103</v>
      </c>
    </row>
    <row r="9348" spans="1:2" x14ac:dyDescent="0.2">
      <c r="A9348">
        <v>-6.5399999999856497</v>
      </c>
      <c r="B9348">
        <v>52.889311942454597</v>
      </c>
    </row>
    <row r="9349" spans="1:2" x14ac:dyDescent="0.2">
      <c r="A9349">
        <v>-6.5299999999856499</v>
      </c>
      <c r="B9349">
        <v>51.754757086844698</v>
      </c>
    </row>
    <row r="9350" spans="1:2" x14ac:dyDescent="0.2">
      <c r="A9350">
        <v>-6.5199999999856502</v>
      </c>
      <c r="B9350">
        <v>59.925406058707402</v>
      </c>
    </row>
    <row r="9351" spans="1:2" x14ac:dyDescent="0.2">
      <c r="A9351">
        <v>-6.5099999999856504</v>
      </c>
      <c r="B9351">
        <v>56.382653598592299</v>
      </c>
    </row>
    <row r="9352" spans="1:2" x14ac:dyDescent="0.2">
      <c r="A9352">
        <v>-6.4999999999856497</v>
      </c>
      <c r="B9352">
        <v>60.827256935081998</v>
      </c>
    </row>
    <row r="9353" spans="1:2" x14ac:dyDescent="0.2">
      <c r="A9353">
        <v>-6.4899999999856499</v>
      </c>
      <c r="B9353">
        <v>52.765634865655102</v>
      </c>
    </row>
    <row r="9354" spans="1:2" x14ac:dyDescent="0.2">
      <c r="A9354">
        <v>-6.4799999999856501</v>
      </c>
      <c r="B9354">
        <v>60.181964070300097</v>
      </c>
    </row>
    <row r="9355" spans="1:2" x14ac:dyDescent="0.2">
      <c r="A9355">
        <v>-6.4699999999856503</v>
      </c>
      <c r="B9355">
        <v>53.633198242862598</v>
      </c>
    </row>
    <row r="9356" spans="1:2" x14ac:dyDescent="0.2">
      <c r="A9356">
        <v>-6.4599999999856497</v>
      </c>
      <c r="B9356">
        <v>53.543396692579499</v>
      </c>
    </row>
    <row r="9357" spans="1:2" x14ac:dyDescent="0.2">
      <c r="A9357">
        <v>-6.4499999999856499</v>
      </c>
      <c r="B9357">
        <v>57.535745116189702</v>
      </c>
    </row>
    <row r="9358" spans="1:2" x14ac:dyDescent="0.2">
      <c r="A9358">
        <v>-6.4399999999856501</v>
      </c>
      <c r="B9358">
        <v>53.309918842099599</v>
      </c>
    </row>
    <row r="9359" spans="1:2" x14ac:dyDescent="0.2">
      <c r="A9359">
        <v>-6.4299999999856503</v>
      </c>
      <c r="B9359">
        <v>52.099741080628803</v>
      </c>
    </row>
    <row r="9360" spans="1:2" x14ac:dyDescent="0.2">
      <c r="A9360">
        <v>-6.4199999999856496</v>
      </c>
      <c r="B9360">
        <v>51.440070639016398</v>
      </c>
    </row>
    <row r="9361" spans="1:2" x14ac:dyDescent="0.2">
      <c r="A9361">
        <v>-6.4099999999856498</v>
      </c>
      <c r="B9361">
        <v>51.382279688968801</v>
      </c>
    </row>
    <row r="9362" spans="1:2" x14ac:dyDescent="0.2">
      <c r="A9362">
        <v>-6.3999999999856501</v>
      </c>
      <c r="B9362">
        <v>55.516797389054702</v>
      </c>
    </row>
    <row r="9363" spans="1:2" x14ac:dyDescent="0.2">
      <c r="A9363">
        <v>-6.3899999999856503</v>
      </c>
      <c r="B9363">
        <v>53.032353355979502</v>
      </c>
    </row>
    <row r="9364" spans="1:2" x14ac:dyDescent="0.2">
      <c r="A9364">
        <v>-6.3799999999856496</v>
      </c>
      <c r="B9364">
        <v>53.1266523000915</v>
      </c>
    </row>
    <row r="9365" spans="1:2" x14ac:dyDescent="0.2">
      <c r="A9365">
        <v>-6.3699999999856498</v>
      </c>
      <c r="B9365">
        <v>55.802908221797999</v>
      </c>
    </row>
    <row r="9366" spans="1:2" x14ac:dyDescent="0.2">
      <c r="A9366">
        <v>-6.35999999998565</v>
      </c>
      <c r="B9366">
        <v>49.510072826203</v>
      </c>
    </row>
    <row r="9367" spans="1:2" x14ac:dyDescent="0.2">
      <c r="A9367">
        <v>-6.3499999999856502</v>
      </c>
      <c r="B9367">
        <v>50.407436238606998</v>
      </c>
    </row>
    <row r="9368" spans="1:2" x14ac:dyDescent="0.2">
      <c r="A9368">
        <v>-6.3399999999856496</v>
      </c>
      <c r="B9368">
        <v>51.847064979869103</v>
      </c>
    </row>
    <row r="9369" spans="1:2" x14ac:dyDescent="0.2">
      <c r="A9369">
        <v>-6.3299999999856498</v>
      </c>
      <c r="B9369">
        <v>54.677856176704204</v>
      </c>
    </row>
    <row r="9370" spans="1:2" x14ac:dyDescent="0.2">
      <c r="A9370">
        <v>-6.3199999999856598</v>
      </c>
      <c r="B9370">
        <v>54.910469338270502</v>
      </c>
    </row>
    <row r="9371" spans="1:2" x14ac:dyDescent="0.2">
      <c r="A9371">
        <v>-6.30999999998566</v>
      </c>
      <c r="B9371">
        <v>49.263364265945697</v>
      </c>
    </row>
    <row r="9372" spans="1:2" x14ac:dyDescent="0.2">
      <c r="A9372">
        <v>-6.2999999999856602</v>
      </c>
      <c r="B9372">
        <v>51.843676253919</v>
      </c>
    </row>
    <row r="9373" spans="1:2" x14ac:dyDescent="0.2">
      <c r="A9373">
        <v>-6.2899999999856604</v>
      </c>
      <c r="B9373">
        <v>50.925712395482101</v>
      </c>
    </row>
    <row r="9374" spans="1:2" x14ac:dyDescent="0.2">
      <c r="A9374">
        <v>-6.2799999999856597</v>
      </c>
      <c r="B9374">
        <v>57.854732116417402</v>
      </c>
    </row>
    <row r="9375" spans="1:2" x14ac:dyDescent="0.2">
      <c r="A9375">
        <v>-6.2699999999856599</v>
      </c>
      <c r="B9375">
        <v>53.954121586101202</v>
      </c>
    </row>
    <row r="9376" spans="1:2" x14ac:dyDescent="0.2">
      <c r="A9376">
        <v>-6.2599999999856601</v>
      </c>
      <c r="B9376">
        <v>56.173992746053798</v>
      </c>
    </row>
    <row r="9377" spans="1:2" x14ac:dyDescent="0.2">
      <c r="A9377">
        <v>-6.2499999999856604</v>
      </c>
      <c r="B9377">
        <v>54.868154494190598</v>
      </c>
    </row>
    <row r="9378" spans="1:2" x14ac:dyDescent="0.2">
      <c r="A9378">
        <v>-6.2399999999856597</v>
      </c>
      <c r="B9378">
        <v>54.863846822105401</v>
      </c>
    </row>
    <row r="9379" spans="1:2" x14ac:dyDescent="0.2">
      <c r="A9379">
        <v>-6.2299999999856599</v>
      </c>
      <c r="B9379">
        <v>53.831003315809902</v>
      </c>
    </row>
    <row r="9380" spans="1:2" x14ac:dyDescent="0.2">
      <c r="A9380">
        <v>-6.2199999999856601</v>
      </c>
      <c r="B9380">
        <v>50.318836061507497</v>
      </c>
    </row>
    <row r="9381" spans="1:2" x14ac:dyDescent="0.2">
      <c r="A9381">
        <v>-6.2099999999856603</v>
      </c>
      <c r="B9381">
        <v>56.896670756289097</v>
      </c>
    </row>
    <row r="9382" spans="1:2" x14ac:dyDescent="0.2">
      <c r="A9382">
        <v>-6.1999999999856596</v>
      </c>
      <c r="B9382">
        <v>51.531215500744899</v>
      </c>
    </row>
    <row r="9383" spans="1:2" x14ac:dyDescent="0.2">
      <c r="A9383">
        <v>-6.1899999999856599</v>
      </c>
      <c r="B9383">
        <v>54.106592741505501</v>
      </c>
    </row>
    <row r="9384" spans="1:2" x14ac:dyDescent="0.2">
      <c r="A9384">
        <v>-6.1799999999856601</v>
      </c>
      <c r="B9384">
        <v>46.555453589389899</v>
      </c>
    </row>
    <row r="9385" spans="1:2" x14ac:dyDescent="0.2">
      <c r="A9385">
        <v>-6.1699999999856603</v>
      </c>
      <c r="B9385">
        <v>48.684747136949298</v>
      </c>
    </row>
    <row r="9386" spans="1:2" x14ac:dyDescent="0.2">
      <c r="A9386">
        <v>-6.1599999999856596</v>
      </c>
      <c r="B9386">
        <v>54.876308791509103</v>
      </c>
    </row>
    <row r="9387" spans="1:2" x14ac:dyDescent="0.2">
      <c r="A9387">
        <v>-6.1499999999856598</v>
      </c>
      <c r="B9387">
        <v>55.211864385503702</v>
      </c>
    </row>
    <row r="9388" spans="1:2" x14ac:dyDescent="0.2">
      <c r="A9388">
        <v>-6.13999999998566</v>
      </c>
      <c r="B9388">
        <v>52.516275849356703</v>
      </c>
    </row>
    <row r="9389" spans="1:2" x14ac:dyDescent="0.2">
      <c r="A9389">
        <v>-6.1299999999856603</v>
      </c>
      <c r="B9389">
        <v>49.151879643586497</v>
      </c>
    </row>
    <row r="9390" spans="1:2" x14ac:dyDescent="0.2">
      <c r="A9390">
        <v>-6.1199999999856596</v>
      </c>
      <c r="B9390">
        <v>49.312828940344097</v>
      </c>
    </row>
    <row r="9391" spans="1:2" x14ac:dyDescent="0.2">
      <c r="A9391">
        <v>-6.1099999999856598</v>
      </c>
      <c r="B9391">
        <v>54.826410881958203</v>
      </c>
    </row>
    <row r="9392" spans="1:2" x14ac:dyDescent="0.2">
      <c r="A9392">
        <v>-6.09999999998566</v>
      </c>
      <c r="B9392">
        <v>53.6138021127625</v>
      </c>
    </row>
    <row r="9393" spans="1:2" x14ac:dyDescent="0.2">
      <c r="A9393">
        <v>-6.0899999999856602</v>
      </c>
      <c r="B9393">
        <v>53.661162431577701</v>
      </c>
    </row>
    <row r="9394" spans="1:2" x14ac:dyDescent="0.2">
      <c r="A9394">
        <v>-6.0799999999856604</v>
      </c>
      <c r="B9394">
        <v>50.096436010884702</v>
      </c>
    </row>
    <row r="9395" spans="1:2" x14ac:dyDescent="0.2">
      <c r="A9395">
        <v>-6.0699999999856598</v>
      </c>
      <c r="B9395">
        <v>52.943420889459802</v>
      </c>
    </row>
    <row r="9396" spans="1:2" x14ac:dyDescent="0.2">
      <c r="A9396">
        <v>-6.05999999998566</v>
      </c>
      <c r="B9396">
        <v>53.084363573986501</v>
      </c>
    </row>
    <row r="9397" spans="1:2" x14ac:dyDescent="0.2">
      <c r="A9397">
        <v>-6.0499999999856602</v>
      </c>
      <c r="B9397">
        <v>47.520093429689403</v>
      </c>
    </row>
    <row r="9398" spans="1:2" x14ac:dyDescent="0.2">
      <c r="A9398">
        <v>-6.0399999999856604</v>
      </c>
      <c r="B9398">
        <v>44.845603799147398</v>
      </c>
    </row>
    <row r="9399" spans="1:2" x14ac:dyDescent="0.2">
      <c r="A9399">
        <v>-6.0299999999856597</v>
      </c>
      <c r="B9399">
        <v>51.8251859930675</v>
      </c>
    </row>
    <row r="9400" spans="1:2" x14ac:dyDescent="0.2">
      <c r="A9400">
        <v>-6.0199999999856599</v>
      </c>
      <c r="B9400">
        <v>45.288272422651701</v>
      </c>
    </row>
    <row r="9401" spans="1:2" x14ac:dyDescent="0.2">
      <c r="A9401">
        <v>-6.0099999999856601</v>
      </c>
      <c r="B9401">
        <v>47.754628163625902</v>
      </c>
    </row>
    <row r="9402" spans="1:2" x14ac:dyDescent="0.2">
      <c r="A9402">
        <v>-5.9999999999856604</v>
      </c>
      <c r="B9402">
        <v>53.270187209907199</v>
      </c>
    </row>
    <row r="9403" spans="1:2" x14ac:dyDescent="0.2">
      <c r="A9403">
        <v>-5.9899999999856597</v>
      </c>
      <c r="B9403">
        <v>49.511549465288198</v>
      </c>
    </row>
    <row r="9404" spans="1:2" x14ac:dyDescent="0.2">
      <c r="A9404">
        <v>-5.9799999999856599</v>
      </c>
      <c r="B9404">
        <v>47.601137527817201</v>
      </c>
    </row>
    <row r="9405" spans="1:2" x14ac:dyDescent="0.2">
      <c r="A9405">
        <v>-5.9699999999856601</v>
      </c>
      <c r="B9405">
        <v>50.3394040427413</v>
      </c>
    </row>
    <row r="9406" spans="1:2" x14ac:dyDescent="0.2">
      <c r="A9406">
        <v>-5.9599999999856603</v>
      </c>
      <c r="B9406">
        <v>47.5958007356869</v>
      </c>
    </row>
    <row r="9407" spans="1:2" x14ac:dyDescent="0.2">
      <c r="A9407">
        <v>-5.9499999999856596</v>
      </c>
      <c r="B9407">
        <v>47.662852704889602</v>
      </c>
    </row>
    <row r="9408" spans="1:2" x14ac:dyDescent="0.2">
      <c r="A9408">
        <v>-5.9399999999856599</v>
      </c>
      <c r="B9408">
        <v>43.740888205951599</v>
      </c>
    </row>
    <row r="9409" spans="1:2" x14ac:dyDescent="0.2">
      <c r="A9409">
        <v>-5.9299999999856601</v>
      </c>
      <c r="B9409">
        <v>43.592450075205299</v>
      </c>
    </row>
    <row r="9410" spans="1:2" x14ac:dyDescent="0.2">
      <c r="A9410">
        <v>-5.9199999999856603</v>
      </c>
      <c r="B9410">
        <v>51.338121040733299</v>
      </c>
    </row>
    <row r="9411" spans="1:2" x14ac:dyDescent="0.2">
      <c r="A9411">
        <v>-5.9099999999856596</v>
      </c>
      <c r="B9411">
        <v>51.950574680580097</v>
      </c>
    </row>
    <row r="9412" spans="1:2" x14ac:dyDescent="0.2">
      <c r="A9412">
        <v>-5.8999999999856598</v>
      </c>
      <c r="B9412">
        <v>46.697316971183902</v>
      </c>
    </row>
    <row r="9413" spans="1:2" x14ac:dyDescent="0.2">
      <c r="A9413">
        <v>-5.88999999998566</v>
      </c>
      <c r="B9413">
        <v>52.2805830321755</v>
      </c>
    </row>
    <row r="9414" spans="1:2" x14ac:dyDescent="0.2">
      <c r="A9414">
        <v>-5.8799999999856603</v>
      </c>
      <c r="B9414">
        <v>52.059742495785102</v>
      </c>
    </row>
    <row r="9415" spans="1:2" x14ac:dyDescent="0.2">
      <c r="A9415">
        <v>-5.8699999999856596</v>
      </c>
      <c r="B9415">
        <v>45.953001733952199</v>
      </c>
    </row>
    <row r="9416" spans="1:2" x14ac:dyDescent="0.2">
      <c r="A9416">
        <v>-5.8599999999856696</v>
      </c>
      <c r="B9416">
        <v>42.565714761767403</v>
      </c>
    </row>
    <row r="9417" spans="1:2" x14ac:dyDescent="0.2">
      <c r="A9417">
        <v>-5.8499999999856698</v>
      </c>
      <c r="B9417">
        <v>51.132085989012502</v>
      </c>
    </row>
    <row r="9418" spans="1:2" x14ac:dyDescent="0.2">
      <c r="A9418">
        <v>-5.83999999998567</v>
      </c>
      <c r="B9418">
        <v>44.533231195701603</v>
      </c>
    </row>
    <row r="9419" spans="1:2" x14ac:dyDescent="0.2">
      <c r="A9419">
        <v>-5.8299999999856702</v>
      </c>
      <c r="B9419">
        <v>47.569902937160101</v>
      </c>
    </row>
    <row r="9420" spans="1:2" x14ac:dyDescent="0.2">
      <c r="A9420">
        <v>-5.8199999999856704</v>
      </c>
      <c r="B9420">
        <v>47.533438778720502</v>
      </c>
    </row>
    <row r="9421" spans="1:2" x14ac:dyDescent="0.2">
      <c r="A9421">
        <v>-5.8099999999856697</v>
      </c>
      <c r="B9421">
        <v>50.916153285059302</v>
      </c>
    </row>
    <row r="9422" spans="1:2" x14ac:dyDescent="0.2">
      <c r="A9422">
        <v>-5.79999999998567</v>
      </c>
      <c r="B9422">
        <v>44.337539031028903</v>
      </c>
    </row>
    <row r="9423" spans="1:2" x14ac:dyDescent="0.2">
      <c r="A9423">
        <v>-5.7899999999856702</v>
      </c>
      <c r="B9423">
        <v>50.339330882441303</v>
      </c>
    </row>
    <row r="9424" spans="1:2" x14ac:dyDescent="0.2">
      <c r="A9424">
        <v>-5.7799999999856704</v>
      </c>
      <c r="B9424">
        <v>49.028020632000498</v>
      </c>
    </row>
    <row r="9425" spans="1:2" x14ac:dyDescent="0.2">
      <c r="A9425">
        <v>-5.7699999999856697</v>
      </c>
      <c r="B9425">
        <v>45.023978289850398</v>
      </c>
    </row>
    <row r="9426" spans="1:2" x14ac:dyDescent="0.2">
      <c r="A9426">
        <v>-5.7599999999856699</v>
      </c>
      <c r="B9426">
        <v>48.330951945089303</v>
      </c>
    </row>
    <row r="9427" spans="1:2" x14ac:dyDescent="0.2">
      <c r="A9427">
        <v>-5.7499999999856701</v>
      </c>
      <c r="B9427">
        <v>40.721304550642401</v>
      </c>
    </row>
    <row r="9428" spans="1:2" x14ac:dyDescent="0.2">
      <c r="A9428">
        <v>-5.7399999999856703</v>
      </c>
      <c r="B9428">
        <v>48.607683217696703</v>
      </c>
    </row>
    <row r="9429" spans="1:2" x14ac:dyDescent="0.2">
      <c r="A9429">
        <v>-5.7299999999856697</v>
      </c>
      <c r="B9429">
        <v>49.574248896199897</v>
      </c>
    </row>
    <row r="9430" spans="1:2" x14ac:dyDescent="0.2">
      <c r="A9430">
        <v>-5.7199999999856699</v>
      </c>
      <c r="B9430">
        <v>47.672266319038599</v>
      </c>
    </row>
    <row r="9431" spans="1:2" x14ac:dyDescent="0.2">
      <c r="A9431">
        <v>-5.7099999999856701</v>
      </c>
      <c r="B9431">
        <v>46.407274516525398</v>
      </c>
    </row>
    <row r="9432" spans="1:2" x14ac:dyDescent="0.2">
      <c r="A9432">
        <v>-5.6999999999856703</v>
      </c>
      <c r="B9432">
        <v>48.559907720100902</v>
      </c>
    </row>
    <row r="9433" spans="1:2" x14ac:dyDescent="0.2">
      <c r="A9433">
        <v>-5.6899999999856696</v>
      </c>
      <c r="B9433">
        <v>45.466209022101097</v>
      </c>
    </row>
    <row r="9434" spans="1:2" x14ac:dyDescent="0.2">
      <c r="A9434">
        <v>-5.6799999999856698</v>
      </c>
      <c r="B9434">
        <v>41.102900183426797</v>
      </c>
    </row>
    <row r="9435" spans="1:2" x14ac:dyDescent="0.2">
      <c r="A9435">
        <v>-5.6699999999856701</v>
      </c>
      <c r="B9435">
        <v>40.020908384815797</v>
      </c>
    </row>
    <row r="9436" spans="1:2" x14ac:dyDescent="0.2">
      <c r="A9436">
        <v>-5.6599999999856703</v>
      </c>
      <c r="B9436">
        <v>46.370948883902102</v>
      </c>
    </row>
    <row r="9437" spans="1:2" x14ac:dyDescent="0.2">
      <c r="A9437">
        <v>-5.6499999999856696</v>
      </c>
      <c r="B9437">
        <v>46.516330076794397</v>
      </c>
    </row>
    <row r="9438" spans="1:2" x14ac:dyDescent="0.2">
      <c r="A9438">
        <v>-5.6399999999856698</v>
      </c>
      <c r="B9438">
        <v>41.056161788908902</v>
      </c>
    </row>
    <row r="9439" spans="1:2" x14ac:dyDescent="0.2">
      <c r="A9439">
        <v>-5.62999999998567</v>
      </c>
      <c r="B9439">
        <v>47.194878082637899</v>
      </c>
    </row>
    <row r="9440" spans="1:2" x14ac:dyDescent="0.2">
      <c r="A9440">
        <v>-5.6199999999856702</v>
      </c>
      <c r="B9440">
        <v>41.238972549908397</v>
      </c>
    </row>
    <row r="9441" spans="1:2" x14ac:dyDescent="0.2">
      <c r="A9441">
        <v>-5.6099999999856696</v>
      </c>
      <c r="B9441">
        <v>43.840037130485001</v>
      </c>
    </row>
    <row r="9442" spans="1:2" x14ac:dyDescent="0.2">
      <c r="A9442">
        <v>-5.5999999999856698</v>
      </c>
      <c r="B9442">
        <v>42.825915341753401</v>
      </c>
    </row>
    <row r="9443" spans="1:2" x14ac:dyDescent="0.2">
      <c r="A9443">
        <v>-5.58999999998567</v>
      </c>
      <c r="B9443">
        <v>47.9399700303684</v>
      </c>
    </row>
    <row r="9444" spans="1:2" x14ac:dyDescent="0.2">
      <c r="A9444">
        <v>-5.5799999999856702</v>
      </c>
      <c r="B9444">
        <v>44.625742967395901</v>
      </c>
    </row>
    <row r="9445" spans="1:2" x14ac:dyDescent="0.2">
      <c r="A9445">
        <v>-5.5699999999856704</v>
      </c>
      <c r="B9445">
        <v>42.977809890872599</v>
      </c>
    </row>
    <row r="9446" spans="1:2" x14ac:dyDescent="0.2">
      <c r="A9446">
        <v>-5.5599999999856697</v>
      </c>
      <c r="B9446">
        <v>47.505398547398499</v>
      </c>
    </row>
    <row r="9447" spans="1:2" x14ac:dyDescent="0.2">
      <c r="A9447">
        <v>-5.54999999998567</v>
      </c>
      <c r="B9447">
        <v>45.4669774032566</v>
      </c>
    </row>
    <row r="9448" spans="1:2" x14ac:dyDescent="0.2">
      <c r="A9448">
        <v>-5.5399999999856702</v>
      </c>
      <c r="B9448">
        <v>42.4765655260844</v>
      </c>
    </row>
    <row r="9449" spans="1:2" x14ac:dyDescent="0.2">
      <c r="A9449">
        <v>-5.5299999999856704</v>
      </c>
      <c r="B9449">
        <v>46.915383965205599</v>
      </c>
    </row>
    <row r="9450" spans="1:2" x14ac:dyDescent="0.2">
      <c r="A9450">
        <v>-5.5199999999856697</v>
      </c>
      <c r="B9450">
        <v>42.697959305509499</v>
      </c>
    </row>
    <row r="9451" spans="1:2" x14ac:dyDescent="0.2">
      <c r="A9451">
        <v>-5.5099999999856699</v>
      </c>
      <c r="B9451">
        <v>47.178478876053397</v>
      </c>
    </row>
    <row r="9452" spans="1:2" x14ac:dyDescent="0.2">
      <c r="A9452">
        <v>-5.4999999999856701</v>
      </c>
      <c r="B9452">
        <v>40.185446650199999</v>
      </c>
    </row>
    <row r="9453" spans="1:2" x14ac:dyDescent="0.2">
      <c r="A9453">
        <v>-5.4899999999856703</v>
      </c>
      <c r="B9453">
        <v>45.110661268934599</v>
      </c>
    </row>
    <row r="9454" spans="1:2" x14ac:dyDescent="0.2">
      <c r="A9454">
        <v>-5.4799999999856697</v>
      </c>
      <c r="B9454">
        <v>41.105002128808501</v>
      </c>
    </row>
    <row r="9455" spans="1:2" x14ac:dyDescent="0.2">
      <c r="A9455">
        <v>-5.4699999999856699</v>
      </c>
      <c r="B9455">
        <v>38.4167461072512</v>
      </c>
    </row>
    <row r="9456" spans="1:2" x14ac:dyDescent="0.2">
      <c r="A9456">
        <v>-5.4599999999856701</v>
      </c>
      <c r="B9456">
        <v>42.642203620990102</v>
      </c>
    </row>
    <row r="9457" spans="1:2" x14ac:dyDescent="0.2">
      <c r="A9457">
        <v>-5.4499999999856703</v>
      </c>
      <c r="B9457">
        <v>45.915325610237502</v>
      </c>
    </row>
    <row r="9458" spans="1:2" x14ac:dyDescent="0.2">
      <c r="A9458">
        <v>-5.4399999999856696</v>
      </c>
      <c r="B9458">
        <v>46.012439260070899</v>
      </c>
    </row>
    <row r="9459" spans="1:2" x14ac:dyDescent="0.2">
      <c r="A9459">
        <v>-5.4299999999856698</v>
      </c>
      <c r="B9459">
        <v>40.735661709045601</v>
      </c>
    </row>
    <row r="9460" spans="1:2" x14ac:dyDescent="0.2">
      <c r="A9460">
        <v>-5.4199999999856701</v>
      </c>
      <c r="B9460">
        <v>40.770519051539502</v>
      </c>
    </row>
    <row r="9461" spans="1:2" x14ac:dyDescent="0.2">
      <c r="A9461">
        <v>-5.4099999999856703</v>
      </c>
      <c r="B9461">
        <v>37.3670625036426</v>
      </c>
    </row>
    <row r="9462" spans="1:2" x14ac:dyDescent="0.2">
      <c r="A9462">
        <v>-5.3999999999856696</v>
      </c>
      <c r="B9462">
        <v>44.425469952468902</v>
      </c>
    </row>
    <row r="9463" spans="1:2" x14ac:dyDescent="0.2">
      <c r="A9463">
        <v>-5.3899999999856796</v>
      </c>
      <c r="B9463">
        <v>42.958674140086202</v>
      </c>
    </row>
    <row r="9464" spans="1:2" x14ac:dyDescent="0.2">
      <c r="A9464">
        <v>-5.3799999999856798</v>
      </c>
      <c r="B9464">
        <v>42.850705212158999</v>
      </c>
    </row>
    <row r="9465" spans="1:2" x14ac:dyDescent="0.2">
      <c r="A9465">
        <v>-5.36999999998568</v>
      </c>
      <c r="B9465">
        <v>39.228657187282401</v>
      </c>
    </row>
    <row r="9466" spans="1:2" x14ac:dyDescent="0.2">
      <c r="A9466">
        <v>-5.3599999999856802</v>
      </c>
      <c r="B9466">
        <v>43.142515529112899</v>
      </c>
    </row>
    <row r="9467" spans="1:2" x14ac:dyDescent="0.2">
      <c r="A9467">
        <v>-5.3499999999856804</v>
      </c>
      <c r="B9467">
        <v>45.091450949304097</v>
      </c>
    </row>
    <row r="9468" spans="1:2" x14ac:dyDescent="0.2">
      <c r="A9468">
        <v>-5.3399999999856798</v>
      </c>
      <c r="B9468">
        <v>43.618201981399601</v>
      </c>
    </row>
    <row r="9469" spans="1:2" x14ac:dyDescent="0.2">
      <c r="A9469">
        <v>-5.32999999998568</v>
      </c>
      <c r="B9469">
        <v>37.363146920255197</v>
      </c>
    </row>
    <row r="9470" spans="1:2" x14ac:dyDescent="0.2">
      <c r="A9470">
        <v>-5.3199999999856802</v>
      </c>
      <c r="B9470">
        <v>40.412659371443297</v>
      </c>
    </row>
    <row r="9471" spans="1:2" x14ac:dyDescent="0.2">
      <c r="A9471">
        <v>-5.3099999999856804</v>
      </c>
      <c r="B9471">
        <v>42.2770392933407</v>
      </c>
    </row>
    <row r="9472" spans="1:2" x14ac:dyDescent="0.2">
      <c r="A9472">
        <v>-5.2999999999856797</v>
      </c>
      <c r="B9472">
        <v>36.638606742051998</v>
      </c>
    </row>
    <row r="9473" spans="1:2" x14ac:dyDescent="0.2">
      <c r="A9473">
        <v>-5.2899999999856799</v>
      </c>
      <c r="B9473">
        <v>40.059591791970803</v>
      </c>
    </row>
    <row r="9474" spans="1:2" x14ac:dyDescent="0.2">
      <c r="A9474">
        <v>-5.2799999999856801</v>
      </c>
      <c r="B9474">
        <v>35.986958594409998</v>
      </c>
    </row>
    <row r="9475" spans="1:2" x14ac:dyDescent="0.2">
      <c r="A9475">
        <v>-5.2699999999856804</v>
      </c>
      <c r="B9475">
        <v>38.412975527221001</v>
      </c>
    </row>
    <row r="9476" spans="1:2" x14ac:dyDescent="0.2">
      <c r="A9476">
        <v>-5.2599999999856797</v>
      </c>
      <c r="B9476">
        <v>35.782289141519797</v>
      </c>
    </row>
    <row r="9477" spans="1:2" x14ac:dyDescent="0.2">
      <c r="A9477">
        <v>-5.2499999999856799</v>
      </c>
      <c r="B9477">
        <v>34.761914554133099</v>
      </c>
    </row>
    <row r="9478" spans="1:2" x14ac:dyDescent="0.2">
      <c r="A9478">
        <v>-5.2399999999856801</v>
      </c>
      <c r="B9478">
        <v>35.352502186689001</v>
      </c>
    </row>
    <row r="9479" spans="1:2" x14ac:dyDescent="0.2">
      <c r="A9479">
        <v>-5.2299999999856803</v>
      </c>
      <c r="B9479">
        <v>36.793934177292797</v>
      </c>
    </row>
    <row r="9480" spans="1:2" x14ac:dyDescent="0.2">
      <c r="A9480">
        <v>-5.2199999999856797</v>
      </c>
      <c r="B9480">
        <v>39.7564232932246</v>
      </c>
    </row>
    <row r="9481" spans="1:2" x14ac:dyDescent="0.2">
      <c r="A9481">
        <v>-5.2099999999856799</v>
      </c>
      <c r="B9481">
        <v>42.803655117013697</v>
      </c>
    </row>
    <row r="9482" spans="1:2" x14ac:dyDescent="0.2">
      <c r="A9482">
        <v>-5.1999999999856801</v>
      </c>
      <c r="B9482">
        <v>39.729114605543003</v>
      </c>
    </row>
    <row r="9483" spans="1:2" x14ac:dyDescent="0.2">
      <c r="A9483">
        <v>-5.1899999999856803</v>
      </c>
      <c r="B9483">
        <v>38.200139454632598</v>
      </c>
    </row>
    <row r="9484" spans="1:2" x14ac:dyDescent="0.2">
      <c r="A9484">
        <v>-5.1799999999856796</v>
      </c>
      <c r="B9484">
        <v>39.5995194268923</v>
      </c>
    </row>
    <row r="9485" spans="1:2" x14ac:dyDescent="0.2">
      <c r="A9485">
        <v>-5.1699999999856798</v>
      </c>
      <c r="B9485">
        <v>39.214375029778701</v>
      </c>
    </row>
    <row r="9486" spans="1:2" x14ac:dyDescent="0.2">
      <c r="A9486">
        <v>-5.15999999998568</v>
      </c>
      <c r="B9486">
        <v>42.012113074907397</v>
      </c>
    </row>
    <row r="9487" spans="1:2" x14ac:dyDescent="0.2">
      <c r="A9487">
        <v>-5.1499999999856803</v>
      </c>
      <c r="B9487">
        <v>35.220911097568603</v>
      </c>
    </row>
    <row r="9488" spans="1:2" x14ac:dyDescent="0.2">
      <c r="A9488">
        <v>-5.1399999999856796</v>
      </c>
      <c r="B9488">
        <v>32.803317593471398</v>
      </c>
    </row>
    <row r="9489" spans="1:2" x14ac:dyDescent="0.2">
      <c r="A9489">
        <v>-5.1299999999856798</v>
      </c>
      <c r="B9489">
        <v>34.438837450306401</v>
      </c>
    </row>
    <row r="9490" spans="1:2" x14ac:dyDescent="0.2">
      <c r="A9490">
        <v>-5.11999999998568</v>
      </c>
      <c r="B9490">
        <v>40.2605455797774</v>
      </c>
    </row>
    <row r="9491" spans="1:2" x14ac:dyDescent="0.2">
      <c r="A9491">
        <v>-5.1099999999856802</v>
      </c>
      <c r="B9491">
        <v>35.284349302222502</v>
      </c>
    </row>
    <row r="9492" spans="1:2" x14ac:dyDescent="0.2">
      <c r="A9492">
        <v>-5.0999999999856804</v>
      </c>
      <c r="B9492">
        <v>39.299160574588001</v>
      </c>
    </row>
    <row r="9493" spans="1:2" x14ac:dyDescent="0.2">
      <c r="A9493">
        <v>-5.0899999999856798</v>
      </c>
      <c r="B9493">
        <v>34.8979774620801</v>
      </c>
    </row>
    <row r="9494" spans="1:2" x14ac:dyDescent="0.2">
      <c r="A9494">
        <v>-5.07999999998568</v>
      </c>
      <c r="B9494">
        <v>34.558851666964003</v>
      </c>
    </row>
    <row r="9495" spans="1:2" x14ac:dyDescent="0.2">
      <c r="A9495">
        <v>-5.0699999999856802</v>
      </c>
      <c r="B9495">
        <v>33.858308973238501</v>
      </c>
    </row>
    <row r="9496" spans="1:2" x14ac:dyDescent="0.2">
      <c r="A9496">
        <v>-5.0599999999856804</v>
      </c>
      <c r="B9496">
        <v>33.930737085387399</v>
      </c>
    </row>
    <row r="9497" spans="1:2" x14ac:dyDescent="0.2">
      <c r="A9497">
        <v>-5.0499999999856797</v>
      </c>
      <c r="B9497">
        <v>39.7210704356837</v>
      </c>
    </row>
    <row r="9498" spans="1:2" x14ac:dyDescent="0.2">
      <c r="A9498">
        <v>-5.0399999999856799</v>
      </c>
      <c r="B9498">
        <v>40.120903228055298</v>
      </c>
    </row>
    <row r="9499" spans="1:2" x14ac:dyDescent="0.2">
      <c r="A9499">
        <v>-5.0299999999856801</v>
      </c>
      <c r="B9499">
        <v>33.594454217783301</v>
      </c>
    </row>
    <row r="9500" spans="1:2" x14ac:dyDescent="0.2">
      <c r="A9500">
        <v>-5.0199999999856804</v>
      </c>
      <c r="B9500">
        <v>37.232343185505997</v>
      </c>
    </row>
    <row r="9501" spans="1:2" x14ac:dyDescent="0.2">
      <c r="A9501">
        <v>-5.0099999999856797</v>
      </c>
      <c r="B9501">
        <v>31.6913954566371</v>
      </c>
    </row>
    <row r="9502" spans="1:2" x14ac:dyDescent="0.2">
      <c r="A9502">
        <v>-4.9999999999856799</v>
      </c>
      <c r="B9502">
        <v>39.358899392121103</v>
      </c>
    </row>
    <row r="9503" spans="1:2" x14ac:dyDescent="0.2">
      <c r="A9503">
        <v>-4.9899999999856801</v>
      </c>
      <c r="B9503">
        <v>34.806321255588003</v>
      </c>
    </row>
    <row r="9504" spans="1:2" x14ac:dyDescent="0.2">
      <c r="A9504">
        <v>-4.9799999999856803</v>
      </c>
      <c r="B9504">
        <v>31.3415855865682</v>
      </c>
    </row>
    <row r="9505" spans="1:2" x14ac:dyDescent="0.2">
      <c r="A9505">
        <v>-4.9699999999856797</v>
      </c>
      <c r="B9505">
        <v>31.473083206275501</v>
      </c>
    </row>
    <row r="9506" spans="1:2" x14ac:dyDescent="0.2">
      <c r="A9506">
        <v>-4.9599999999856799</v>
      </c>
      <c r="B9506">
        <v>38.305601936810802</v>
      </c>
    </row>
    <row r="9507" spans="1:2" x14ac:dyDescent="0.2">
      <c r="A9507">
        <v>-4.9499999999856801</v>
      </c>
      <c r="B9507">
        <v>37.603960517930702</v>
      </c>
    </row>
    <row r="9508" spans="1:2" x14ac:dyDescent="0.2">
      <c r="A9508">
        <v>-4.9399999999856803</v>
      </c>
      <c r="B9508">
        <v>30.697707566074399</v>
      </c>
    </row>
    <row r="9509" spans="1:2" x14ac:dyDescent="0.2">
      <c r="A9509">
        <v>-4.9299999999856796</v>
      </c>
      <c r="B9509">
        <v>35.524724296436403</v>
      </c>
    </row>
    <row r="9510" spans="1:2" x14ac:dyDescent="0.2">
      <c r="A9510">
        <v>-4.9199999999856896</v>
      </c>
      <c r="B9510">
        <v>38.256918350049602</v>
      </c>
    </row>
    <row r="9511" spans="1:2" x14ac:dyDescent="0.2">
      <c r="A9511">
        <v>-4.9099999999856898</v>
      </c>
      <c r="B9511">
        <v>36.251871741659699</v>
      </c>
    </row>
    <row r="9512" spans="1:2" x14ac:dyDescent="0.2">
      <c r="A9512">
        <v>-4.89999999998569</v>
      </c>
      <c r="B9512">
        <v>37.811487312240601</v>
      </c>
    </row>
    <row r="9513" spans="1:2" x14ac:dyDescent="0.2">
      <c r="A9513">
        <v>-4.8899999999856902</v>
      </c>
      <c r="B9513">
        <v>29.755708779934999</v>
      </c>
    </row>
    <row r="9514" spans="1:2" x14ac:dyDescent="0.2">
      <c r="A9514">
        <v>-4.8799999999856896</v>
      </c>
      <c r="B9514">
        <v>31.792851108153101</v>
      </c>
    </row>
    <row r="9515" spans="1:2" x14ac:dyDescent="0.2">
      <c r="A9515">
        <v>-4.8699999999856898</v>
      </c>
      <c r="B9515">
        <v>31.873581582008601</v>
      </c>
    </row>
    <row r="9516" spans="1:2" x14ac:dyDescent="0.2">
      <c r="A9516">
        <v>-4.85999999998569</v>
      </c>
      <c r="B9516">
        <v>32.839926917269999</v>
      </c>
    </row>
    <row r="9517" spans="1:2" x14ac:dyDescent="0.2">
      <c r="A9517">
        <v>-4.8499999999856902</v>
      </c>
      <c r="B9517">
        <v>32.944158466260198</v>
      </c>
    </row>
    <row r="9518" spans="1:2" x14ac:dyDescent="0.2">
      <c r="A9518">
        <v>-4.8399999999856904</v>
      </c>
      <c r="B9518">
        <v>33.4383492280406</v>
      </c>
    </row>
    <row r="9519" spans="1:2" x14ac:dyDescent="0.2">
      <c r="A9519">
        <v>-4.8299999999856897</v>
      </c>
      <c r="B9519">
        <v>30.495357167288301</v>
      </c>
    </row>
    <row r="9520" spans="1:2" x14ac:dyDescent="0.2">
      <c r="A9520">
        <v>-4.81999999998569</v>
      </c>
      <c r="B9520">
        <v>31.958709115997099</v>
      </c>
    </row>
    <row r="9521" spans="1:2" x14ac:dyDescent="0.2">
      <c r="A9521">
        <v>-4.8099999999856902</v>
      </c>
      <c r="B9521">
        <v>36.210697487358701</v>
      </c>
    </row>
    <row r="9522" spans="1:2" x14ac:dyDescent="0.2">
      <c r="A9522">
        <v>-4.7999999999856904</v>
      </c>
      <c r="B9522">
        <v>29.141611866583801</v>
      </c>
    </row>
    <row r="9523" spans="1:2" x14ac:dyDescent="0.2">
      <c r="A9523">
        <v>-4.7899999999856897</v>
      </c>
      <c r="B9523">
        <v>29.603189476622699</v>
      </c>
    </row>
    <row r="9524" spans="1:2" x14ac:dyDescent="0.2">
      <c r="A9524">
        <v>-4.7799999999856899</v>
      </c>
      <c r="B9524">
        <v>33.5976701375508</v>
      </c>
    </row>
    <row r="9525" spans="1:2" x14ac:dyDescent="0.2">
      <c r="A9525">
        <v>-4.7699999999856901</v>
      </c>
      <c r="B9525">
        <v>37.430207868694701</v>
      </c>
    </row>
    <row r="9526" spans="1:2" x14ac:dyDescent="0.2">
      <c r="A9526">
        <v>-4.7599999999856903</v>
      </c>
      <c r="B9526">
        <v>35.475914854835104</v>
      </c>
    </row>
    <row r="9527" spans="1:2" x14ac:dyDescent="0.2">
      <c r="A9527">
        <v>-4.7499999999856897</v>
      </c>
      <c r="B9527">
        <v>37.881320120964197</v>
      </c>
    </row>
    <row r="9528" spans="1:2" x14ac:dyDescent="0.2">
      <c r="A9528">
        <v>-4.7399999999856899</v>
      </c>
      <c r="B9528">
        <v>33.489302818243303</v>
      </c>
    </row>
    <row r="9529" spans="1:2" x14ac:dyDescent="0.2">
      <c r="A9529">
        <v>-4.7299999999856901</v>
      </c>
      <c r="B9529">
        <v>32.364099903212001</v>
      </c>
    </row>
    <row r="9530" spans="1:2" x14ac:dyDescent="0.2">
      <c r="A9530">
        <v>-4.7199999999856903</v>
      </c>
      <c r="B9530">
        <v>29.012037068195099</v>
      </c>
    </row>
    <row r="9531" spans="1:2" x14ac:dyDescent="0.2">
      <c r="A9531">
        <v>-4.7099999999856896</v>
      </c>
      <c r="B9531">
        <v>29.607226282826598</v>
      </c>
    </row>
    <row r="9532" spans="1:2" x14ac:dyDescent="0.2">
      <c r="A9532">
        <v>-4.6999999999856898</v>
      </c>
      <c r="B9532">
        <v>29.177563520235399</v>
      </c>
    </row>
    <row r="9533" spans="1:2" x14ac:dyDescent="0.2">
      <c r="A9533">
        <v>-4.6899999999856901</v>
      </c>
      <c r="B9533">
        <v>27.5085158912323</v>
      </c>
    </row>
    <row r="9534" spans="1:2" x14ac:dyDescent="0.2">
      <c r="A9534">
        <v>-4.6799999999856903</v>
      </c>
      <c r="B9534">
        <v>28.661890059273802</v>
      </c>
    </row>
    <row r="9535" spans="1:2" x14ac:dyDescent="0.2">
      <c r="A9535">
        <v>-4.6699999999856896</v>
      </c>
      <c r="B9535">
        <v>27.297117198217499</v>
      </c>
    </row>
    <row r="9536" spans="1:2" x14ac:dyDescent="0.2">
      <c r="A9536">
        <v>-4.6599999999856898</v>
      </c>
      <c r="B9536">
        <v>32.144030125269701</v>
      </c>
    </row>
    <row r="9537" spans="1:2" x14ac:dyDescent="0.2">
      <c r="A9537">
        <v>-4.64999999998569</v>
      </c>
      <c r="B9537">
        <v>33.179287897304199</v>
      </c>
    </row>
    <row r="9538" spans="1:2" x14ac:dyDescent="0.2">
      <c r="A9538">
        <v>-4.6399999999856902</v>
      </c>
      <c r="B9538">
        <v>28.959960738102101</v>
      </c>
    </row>
    <row r="9539" spans="1:2" x14ac:dyDescent="0.2">
      <c r="A9539">
        <v>-4.6299999999856896</v>
      </c>
      <c r="B9539">
        <v>33.627641777914597</v>
      </c>
    </row>
    <row r="9540" spans="1:2" x14ac:dyDescent="0.2">
      <c r="A9540">
        <v>-4.6199999999856898</v>
      </c>
      <c r="B9540">
        <v>31.030717964686001</v>
      </c>
    </row>
    <row r="9541" spans="1:2" x14ac:dyDescent="0.2">
      <c r="A9541">
        <v>-4.60999999998569</v>
      </c>
      <c r="B9541">
        <v>29.192344160341101</v>
      </c>
    </row>
    <row r="9542" spans="1:2" x14ac:dyDescent="0.2">
      <c r="A9542">
        <v>-4.5999999999856902</v>
      </c>
      <c r="B9542">
        <v>30.2276995823091</v>
      </c>
    </row>
    <row r="9543" spans="1:2" x14ac:dyDescent="0.2">
      <c r="A9543">
        <v>-4.5899999999856904</v>
      </c>
      <c r="B9543">
        <v>26.403639902888099</v>
      </c>
    </row>
    <row r="9544" spans="1:2" x14ac:dyDescent="0.2">
      <c r="A9544">
        <v>-4.5799999999856897</v>
      </c>
      <c r="B9544">
        <v>32.573629698878797</v>
      </c>
    </row>
    <row r="9545" spans="1:2" x14ac:dyDescent="0.2">
      <c r="A9545">
        <v>-4.56999999998569</v>
      </c>
      <c r="B9545">
        <v>29.648667707958101</v>
      </c>
    </row>
    <row r="9546" spans="1:2" x14ac:dyDescent="0.2">
      <c r="A9546">
        <v>-4.5599999999856902</v>
      </c>
      <c r="B9546">
        <v>32.356996989643697</v>
      </c>
    </row>
    <row r="9547" spans="1:2" x14ac:dyDescent="0.2">
      <c r="A9547">
        <v>-4.5499999999856904</v>
      </c>
      <c r="B9547">
        <v>28.398416561433201</v>
      </c>
    </row>
    <row r="9548" spans="1:2" x14ac:dyDescent="0.2">
      <c r="A9548">
        <v>-4.5399999999856897</v>
      </c>
      <c r="B9548">
        <v>27.808379715230199</v>
      </c>
    </row>
    <row r="9549" spans="1:2" x14ac:dyDescent="0.2">
      <c r="A9549">
        <v>-4.5299999999856899</v>
      </c>
      <c r="B9549">
        <v>27.795783193185201</v>
      </c>
    </row>
    <row r="9550" spans="1:2" x14ac:dyDescent="0.2">
      <c r="A9550">
        <v>-4.5199999999856901</v>
      </c>
      <c r="B9550">
        <v>32.552409702470698</v>
      </c>
    </row>
    <row r="9551" spans="1:2" x14ac:dyDescent="0.2">
      <c r="A9551">
        <v>-4.5099999999856903</v>
      </c>
      <c r="B9551">
        <v>27.2621564187227</v>
      </c>
    </row>
    <row r="9552" spans="1:2" x14ac:dyDescent="0.2">
      <c r="A9552">
        <v>-4.4999999999856897</v>
      </c>
      <c r="B9552">
        <v>29.868995361482501</v>
      </c>
    </row>
    <row r="9553" spans="1:2" x14ac:dyDescent="0.2">
      <c r="A9553">
        <v>-4.4899999999856899</v>
      </c>
      <c r="B9553">
        <v>26.713154623194601</v>
      </c>
    </row>
    <row r="9554" spans="1:2" x14ac:dyDescent="0.2">
      <c r="A9554">
        <v>-4.4799999999856901</v>
      </c>
      <c r="B9554">
        <v>33.787812986483097</v>
      </c>
    </row>
    <row r="9555" spans="1:2" x14ac:dyDescent="0.2">
      <c r="A9555">
        <v>-4.4699999999856903</v>
      </c>
      <c r="B9555">
        <v>29.3757355637301</v>
      </c>
    </row>
    <row r="9556" spans="1:2" x14ac:dyDescent="0.2">
      <c r="A9556">
        <v>-4.4599999999856896</v>
      </c>
      <c r="B9556">
        <v>26.2732729608115</v>
      </c>
    </row>
    <row r="9557" spans="1:2" x14ac:dyDescent="0.2">
      <c r="A9557">
        <v>-4.4499999999856996</v>
      </c>
      <c r="B9557">
        <v>26.656754751447099</v>
      </c>
    </row>
    <row r="9558" spans="1:2" x14ac:dyDescent="0.2">
      <c r="A9558">
        <v>-4.4399999999856998</v>
      </c>
      <c r="B9558">
        <v>29.961671374517401</v>
      </c>
    </row>
    <row r="9559" spans="1:2" x14ac:dyDescent="0.2">
      <c r="A9559">
        <v>-4.4299999999857</v>
      </c>
      <c r="B9559">
        <v>25.521332279205399</v>
      </c>
    </row>
    <row r="9560" spans="1:2" x14ac:dyDescent="0.2">
      <c r="A9560">
        <v>-4.4199999999857003</v>
      </c>
      <c r="B9560">
        <v>32.972820302735897</v>
      </c>
    </row>
    <row r="9561" spans="1:2" x14ac:dyDescent="0.2">
      <c r="A9561">
        <v>-4.4099999999856996</v>
      </c>
      <c r="B9561">
        <v>25.2984672696962</v>
      </c>
    </row>
    <row r="9562" spans="1:2" x14ac:dyDescent="0.2">
      <c r="A9562">
        <v>-4.3999999999856998</v>
      </c>
      <c r="B9562">
        <v>25.776134883553901</v>
      </c>
    </row>
    <row r="9563" spans="1:2" x14ac:dyDescent="0.2">
      <c r="A9563">
        <v>-4.3899999999857</v>
      </c>
      <c r="B9563">
        <v>25.547872740288401</v>
      </c>
    </row>
    <row r="9564" spans="1:2" x14ac:dyDescent="0.2">
      <c r="A9564">
        <v>-4.3799999999857002</v>
      </c>
      <c r="B9564">
        <v>29.6431904466586</v>
      </c>
    </row>
    <row r="9565" spans="1:2" x14ac:dyDescent="0.2">
      <c r="A9565">
        <v>-4.3699999999857004</v>
      </c>
      <c r="B9565">
        <v>32.808865182440996</v>
      </c>
    </row>
    <row r="9566" spans="1:2" x14ac:dyDescent="0.2">
      <c r="A9566">
        <v>-4.3599999999856998</v>
      </c>
      <c r="B9566">
        <v>24.218682404015102</v>
      </c>
    </row>
    <row r="9567" spans="1:2" x14ac:dyDescent="0.2">
      <c r="A9567">
        <v>-4.3499999999857</v>
      </c>
      <c r="B9567">
        <v>23.8284948553136</v>
      </c>
    </row>
    <row r="9568" spans="1:2" x14ac:dyDescent="0.2">
      <c r="A9568">
        <v>-4.3399999999857002</v>
      </c>
      <c r="B9568">
        <v>25.699276496139699</v>
      </c>
    </row>
    <row r="9569" spans="1:2" x14ac:dyDescent="0.2">
      <c r="A9569">
        <v>-4.3299999999857004</v>
      </c>
      <c r="B9569">
        <v>29.757306699326701</v>
      </c>
    </row>
    <row r="9570" spans="1:2" x14ac:dyDescent="0.2">
      <c r="A9570">
        <v>-4.3199999999856997</v>
      </c>
      <c r="B9570">
        <v>32.191054809757901</v>
      </c>
    </row>
    <row r="9571" spans="1:2" x14ac:dyDescent="0.2">
      <c r="A9571">
        <v>-4.3099999999856999</v>
      </c>
      <c r="B9571">
        <v>27.238850325542199</v>
      </c>
    </row>
    <row r="9572" spans="1:2" x14ac:dyDescent="0.2">
      <c r="A9572">
        <v>-4.2999999999857001</v>
      </c>
      <c r="B9572">
        <v>24.343398717330501</v>
      </c>
    </row>
    <row r="9573" spans="1:2" x14ac:dyDescent="0.2">
      <c r="A9573">
        <v>-4.2899999999857004</v>
      </c>
      <c r="B9573">
        <v>32.141174732403201</v>
      </c>
    </row>
    <row r="9574" spans="1:2" x14ac:dyDescent="0.2">
      <c r="A9574">
        <v>-4.2799999999856997</v>
      </c>
      <c r="B9574">
        <v>25.3087269791103</v>
      </c>
    </row>
    <row r="9575" spans="1:2" x14ac:dyDescent="0.2">
      <c r="A9575">
        <v>-4.2699999999856999</v>
      </c>
      <c r="B9575">
        <v>32.629203786924499</v>
      </c>
    </row>
    <row r="9576" spans="1:2" x14ac:dyDescent="0.2">
      <c r="A9576">
        <v>-4.2599999999857001</v>
      </c>
      <c r="B9576">
        <v>27.588286650368701</v>
      </c>
    </row>
    <row r="9577" spans="1:2" x14ac:dyDescent="0.2">
      <c r="A9577">
        <v>-4.2499999999857003</v>
      </c>
      <c r="B9577">
        <v>24.506481178898198</v>
      </c>
    </row>
    <row r="9578" spans="1:2" x14ac:dyDescent="0.2">
      <c r="A9578">
        <v>-4.2399999999856997</v>
      </c>
      <c r="B9578">
        <v>26.185195071644699</v>
      </c>
    </row>
    <row r="9579" spans="1:2" x14ac:dyDescent="0.2">
      <c r="A9579">
        <v>-4.2299999999856999</v>
      </c>
      <c r="B9579">
        <v>31.319935908111901</v>
      </c>
    </row>
    <row r="9580" spans="1:2" x14ac:dyDescent="0.2">
      <c r="A9580">
        <v>-4.2199999999857001</v>
      </c>
      <c r="B9580">
        <v>28.644419283326901</v>
      </c>
    </row>
    <row r="9581" spans="1:2" x14ac:dyDescent="0.2">
      <c r="A9581">
        <v>-4.2099999999857003</v>
      </c>
      <c r="B9581">
        <v>29.084944128807098</v>
      </c>
    </row>
    <row r="9582" spans="1:2" x14ac:dyDescent="0.2">
      <c r="A9582">
        <v>-4.1999999999856996</v>
      </c>
      <c r="B9582">
        <v>26.618857772561</v>
      </c>
    </row>
    <row r="9583" spans="1:2" x14ac:dyDescent="0.2">
      <c r="A9583">
        <v>-4.1899999999856998</v>
      </c>
      <c r="B9583">
        <v>24.0191886267793</v>
      </c>
    </row>
    <row r="9584" spans="1:2" x14ac:dyDescent="0.2">
      <c r="A9584">
        <v>-4.1799999999857</v>
      </c>
      <c r="B9584">
        <v>29.320954849020101</v>
      </c>
    </row>
    <row r="9585" spans="1:2" x14ac:dyDescent="0.2">
      <c r="A9585">
        <v>-4.1699999999857003</v>
      </c>
      <c r="B9585">
        <v>26.1480403083408</v>
      </c>
    </row>
    <row r="9586" spans="1:2" x14ac:dyDescent="0.2">
      <c r="A9586">
        <v>-4.1599999999856996</v>
      </c>
      <c r="B9586">
        <v>23.016298311530999</v>
      </c>
    </row>
    <row r="9587" spans="1:2" x14ac:dyDescent="0.2">
      <c r="A9587">
        <v>-4.1499999999856998</v>
      </c>
      <c r="B9587">
        <v>30.7430379444422</v>
      </c>
    </row>
    <row r="9588" spans="1:2" x14ac:dyDescent="0.2">
      <c r="A9588">
        <v>-4.1399999999857</v>
      </c>
      <c r="B9588">
        <v>29.1617482328029</v>
      </c>
    </row>
    <row r="9589" spans="1:2" x14ac:dyDescent="0.2">
      <c r="A9589">
        <v>-4.1299999999857002</v>
      </c>
      <c r="B9589">
        <v>28.3664214049302</v>
      </c>
    </row>
    <row r="9590" spans="1:2" x14ac:dyDescent="0.2">
      <c r="A9590">
        <v>-4.1199999999857004</v>
      </c>
      <c r="B9590">
        <v>26.114281542998299</v>
      </c>
    </row>
    <row r="9591" spans="1:2" x14ac:dyDescent="0.2">
      <c r="A9591">
        <v>-4.1099999999856998</v>
      </c>
      <c r="B9591">
        <v>26.812718132410598</v>
      </c>
    </row>
    <row r="9592" spans="1:2" x14ac:dyDescent="0.2">
      <c r="A9592">
        <v>-4.0999999999857</v>
      </c>
      <c r="B9592">
        <v>29.922715811243702</v>
      </c>
    </row>
    <row r="9593" spans="1:2" x14ac:dyDescent="0.2">
      <c r="A9593">
        <v>-4.0899999999857002</v>
      </c>
      <c r="B9593">
        <v>29.8634795964829</v>
      </c>
    </row>
    <row r="9594" spans="1:2" x14ac:dyDescent="0.2">
      <c r="A9594">
        <v>-4.0799999999857004</v>
      </c>
      <c r="B9594">
        <v>30.603799277750099</v>
      </c>
    </row>
    <row r="9595" spans="1:2" x14ac:dyDescent="0.2">
      <c r="A9595">
        <v>-4.0699999999856997</v>
      </c>
      <c r="B9595">
        <v>27.810062302227099</v>
      </c>
    </row>
    <row r="9596" spans="1:2" x14ac:dyDescent="0.2">
      <c r="A9596">
        <v>-4.0599999999856999</v>
      </c>
      <c r="B9596">
        <v>23.69407729421</v>
      </c>
    </row>
    <row r="9597" spans="1:2" x14ac:dyDescent="0.2">
      <c r="A9597">
        <v>-4.0499999999857001</v>
      </c>
      <c r="B9597">
        <v>28.8647304870398</v>
      </c>
    </row>
    <row r="9598" spans="1:2" x14ac:dyDescent="0.2">
      <c r="A9598">
        <v>-4.0399999999857004</v>
      </c>
      <c r="B9598">
        <v>27.613011734846101</v>
      </c>
    </row>
    <row r="9599" spans="1:2" x14ac:dyDescent="0.2">
      <c r="A9599">
        <v>-4.0299999999856997</v>
      </c>
      <c r="B9599">
        <v>23.491462549446801</v>
      </c>
    </row>
    <row r="9600" spans="1:2" x14ac:dyDescent="0.2">
      <c r="A9600">
        <v>-4.0199999999856999</v>
      </c>
      <c r="B9600">
        <v>25.480767660347698</v>
      </c>
    </row>
    <row r="9601" spans="1:2" x14ac:dyDescent="0.2">
      <c r="A9601">
        <v>-4.0099999999857001</v>
      </c>
      <c r="B9601">
        <v>21.370079939162299</v>
      </c>
    </row>
    <row r="9602" spans="1:2" x14ac:dyDescent="0.2">
      <c r="A9602">
        <v>-3.9999999999856999</v>
      </c>
      <c r="B9602">
        <v>23.1719485051105</v>
      </c>
    </row>
    <row r="9603" spans="1:2" x14ac:dyDescent="0.2">
      <c r="A9603">
        <v>-3.9899999999857001</v>
      </c>
      <c r="B9603">
        <v>23.092296783599899</v>
      </c>
    </row>
    <row r="9604" spans="1:2" x14ac:dyDescent="0.2">
      <c r="A9604">
        <v>-3.9799999999856999</v>
      </c>
      <c r="B9604">
        <v>21.376577604804002</v>
      </c>
    </row>
    <row r="9605" spans="1:2" x14ac:dyDescent="0.2">
      <c r="A9605">
        <v>-3.9699999999857098</v>
      </c>
      <c r="B9605">
        <v>22.113926231057899</v>
      </c>
    </row>
    <row r="9606" spans="1:2" x14ac:dyDescent="0.2">
      <c r="A9606">
        <v>-3.9599999999857101</v>
      </c>
      <c r="B9606">
        <v>28.7603502724699</v>
      </c>
    </row>
    <row r="9607" spans="1:2" x14ac:dyDescent="0.2">
      <c r="A9607">
        <v>-3.9499999999857098</v>
      </c>
      <c r="B9607">
        <v>22.197910564982902</v>
      </c>
    </row>
    <row r="9608" spans="1:2" x14ac:dyDescent="0.2">
      <c r="A9608">
        <v>-3.93999999998571</v>
      </c>
      <c r="B9608">
        <v>21.602347909325001</v>
      </c>
    </row>
    <row r="9609" spans="1:2" x14ac:dyDescent="0.2">
      <c r="A9609">
        <v>-3.9299999999857098</v>
      </c>
      <c r="B9609">
        <v>28.228442607334099</v>
      </c>
    </row>
    <row r="9610" spans="1:2" x14ac:dyDescent="0.2">
      <c r="A9610">
        <v>-3.91999999998571</v>
      </c>
      <c r="B9610">
        <v>25.8310433397371</v>
      </c>
    </row>
    <row r="9611" spans="1:2" x14ac:dyDescent="0.2">
      <c r="A9611">
        <v>-3.9099999999857098</v>
      </c>
      <c r="B9611">
        <v>24.4138772042695</v>
      </c>
    </row>
    <row r="9612" spans="1:2" x14ac:dyDescent="0.2">
      <c r="A9612">
        <v>-3.89999999998571</v>
      </c>
      <c r="B9612">
        <v>23.6258088183138</v>
      </c>
    </row>
    <row r="9613" spans="1:2" x14ac:dyDescent="0.2">
      <c r="A9613">
        <v>-3.8899999999857102</v>
      </c>
      <c r="B9613">
        <v>20.488275268401999</v>
      </c>
    </row>
    <row r="9614" spans="1:2" x14ac:dyDescent="0.2">
      <c r="A9614">
        <v>-3.87999999998571</v>
      </c>
      <c r="B9614">
        <v>24.804760483362099</v>
      </c>
    </row>
    <row r="9615" spans="1:2" x14ac:dyDescent="0.2">
      <c r="A9615">
        <v>-3.8699999999857102</v>
      </c>
      <c r="B9615">
        <v>19.437406372251001</v>
      </c>
    </row>
    <row r="9616" spans="1:2" x14ac:dyDescent="0.2">
      <c r="A9616">
        <v>-3.85999999998571</v>
      </c>
      <c r="B9616">
        <v>24.340417624900802</v>
      </c>
    </row>
    <row r="9617" spans="1:2" x14ac:dyDescent="0.2">
      <c r="A9617">
        <v>-3.8499999999857102</v>
      </c>
      <c r="B9617">
        <v>26.7902826252745</v>
      </c>
    </row>
    <row r="9618" spans="1:2" x14ac:dyDescent="0.2">
      <c r="A9618">
        <v>-3.83999999998571</v>
      </c>
      <c r="B9618">
        <v>20.448332657566699</v>
      </c>
    </row>
    <row r="9619" spans="1:2" x14ac:dyDescent="0.2">
      <c r="A9619">
        <v>-3.8299999999857102</v>
      </c>
      <c r="B9619">
        <v>22.813408460584998</v>
      </c>
    </row>
    <row r="9620" spans="1:2" x14ac:dyDescent="0.2">
      <c r="A9620">
        <v>-3.8199999999857099</v>
      </c>
      <c r="B9620">
        <v>21.852819500575102</v>
      </c>
    </row>
    <row r="9621" spans="1:2" x14ac:dyDescent="0.2">
      <c r="A9621">
        <v>-3.8099999999857102</v>
      </c>
      <c r="B9621">
        <v>22.609828912486499</v>
      </c>
    </row>
    <row r="9622" spans="1:2" x14ac:dyDescent="0.2">
      <c r="A9622">
        <v>-3.7999999999857099</v>
      </c>
      <c r="B9622">
        <v>19.7766943145099</v>
      </c>
    </row>
    <row r="9623" spans="1:2" x14ac:dyDescent="0.2">
      <c r="A9623">
        <v>-3.7899999999857101</v>
      </c>
      <c r="B9623">
        <v>21.652865172519</v>
      </c>
    </row>
    <row r="9624" spans="1:2" x14ac:dyDescent="0.2">
      <c r="A9624">
        <v>-3.7799999999857099</v>
      </c>
      <c r="B9624">
        <v>26.813315639711998</v>
      </c>
    </row>
    <row r="9625" spans="1:2" x14ac:dyDescent="0.2">
      <c r="A9625">
        <v>-3.7699999999857101</v>
      </c>
      <c r="B9625">
        <v>23.575544946343399</v>
      </c>
    </row>
    <row r="9626" spans="1:2" x14ac:dyDescent="0.2">
      <c r="A9626">
        <v>-3.7599999999857099</v>
      </c>
      <c r="B9626">
        <v>25.660158384768</v>
      </c>
    </row>
    <row r="9627" spans="1:2" x14ac:dyDescent="0.2">
      <c r="A9627">
        <v>-3.7499999999857101</v>
      </c>
      <c r="B9627">
        <v>24.897792894113898</v>
      </c>
    </row>
    <row r="9628" spans="1:2" x14ac:dyDescent="0.2">
      <c r="A9628">
        <v>-3.7399999999857099</v>
      </c>
      <c r="B9628">
        <v>20.4209948154088</v>
      </c>
    </row>
    <row r="9629" spans="1:2" x14ac:dyDescent="0.2">
      <c r="A9629">
        <v>-3.7299999999857101</v>
      </c>
      <c r="B9629">
        <v>26.017346218982201</v>
      </c>
    </row>
    <row r="9630" spans="1:2" x14ac:dyDescent="0.2">
      <c r="A9630">
        <v>-3.7199999999857098</v>
      </c>
      <c r="B9630">
        <v>19.171936894338099</v>
      </c>
    </row>
    <row r="9631" spans="1:2" x14ac:dyDescent="0.2">
      <c r="A9631">
        <v>-3.7099999999857101</v>
      </c>
      <c r="B9631">
        <v>26.336233226004001</v>
      </c>
    </row>
    <row r="9632" spans="1:2" x14ac:dyDescent="0.2">
      <c r="A9632">
        <v>-3.6999999999857098</v>
      </c>
      <c r="B9632">
        <v>21.244943676403199</v>
      </c>
    </row>
    <row r="9633" spans="1:2" x14ac:dyDescent="0.2">
      <c r="A9633">
        <v>-3.68999999998571</v>
      </c>
      <c r="B9633">
        <v>22.367902804629601</v>
      </c>
    </row>
    <row r="9634" spans="1:2" x14ac:dyDescent="0.2">
      <c r="A9634">
        <v>-3.6799999999857098</v>
      </c>
      <c r="B9634">
        <v>26.376892346249299</v>
      </c>
    </row>
    <row r="9635" spans="1:2" x14ac:dyDescent="0.2">
      <c r="A9635">
        <v>-3.66999999998571</v>
      </c>
      <c r="B9635">
        <v>23.502336628997799</v>
      </c>
    </row>
    <row r="9636" spans="1:2" x14ac:dyDescent="0.2">
      <c r="A9636">
        <v>-3.6599999999857098</v>
      </c>
      <c r="B9636">
        <v>25.8252213983546</v>
      </c>
    </row>
    <row r="9637" spans="1:2" x14ac:dyDescent="0.2">
      <c r="A9637">
        <v>-3.64999999998571</v>
      </c>
      <c r="B9637">
        <v>19.6356345689039</v>
      </c>
    </row>
    <row r="9638" spans="1:2" x14ac:dyDescent="0.2">
      <c r="A9638">
        <v>-3.6399999999857102</v>
      </c>
      <c r="B9638">
        <v>20.741028251615301</v>
      </c>
    </row>
    <row r="9639" spans="1:2" x14ac:dyDescent="0.2">
      <c r="A9639">
        <v>-3.62999999998571</v>
      </c>
      <c r="B9639">
        <v>25.840754130487898</v>
      </c>
    </row>
    <row r="9640" spans="1:2" x14ac:dyDescent="0.2">
      <c r="A9640">
        <v>-3.6199999999857102</v>
      </c>
      <c r="B9640">
        <v>18.6520482020549</v>
      </c>
    </row>
    <row r="9641" spans="1:2" x14ac:dyDescent="0.2">
      <c r="A9641">
        <v>-3.60999999998571</v>
      </c>
      <c r="B9641">
        <v>20.817703618519399</v>
      </c>
    </row>
    <row r="9642" spans="1:2" x14ac:dyDescent="0.2">
      <c r="A9642">
        <v>-3.5999999999857102</v>
      </c>
      <c r="B9642">
        <v>20.632234903285202</v>
      </c>
    </row>
    <row r="9643" spans="1:2" x14ac:dyDescent="0.2">
      <c r="A9643">
        <v>-3.58999999998571</v>
      </c>
      <c r="B9643">
        <v>21.0711893954226</v>
      </c>
    </row>
    <row r="9644" spans="1:2" x14ac:dyDescent="0.2">
      <c r="A9644">
        <v>-3.5799999999857102</v>
      </c>
      <c r="B9644">
        <v>25.568924004928899</v>
      </c>
    </row>
    <row r="9645" spans="1:2" x14ac:dyDescent="0.2">
      <c r="A9645">
        <v>-3.5699999999857099</v>
      </c>
      <c r="B9645">
        <v>21.0843651970733</v>
      </c>
    </row>
    <row r="9646" spans="1:2" x14ac:dyDescent="0.2">
      <c r="A9646">
        <v>-3.5599999999857102</v>
      </c>
      <c r="B9646">
        <v>22.4863290435088</v>
      </c>
    </row>
    <row r="9647" spans="1:2" x14ac:dyDescent="0.2">
      <c r="A9647">
        <v>-3.5499999999857099</v>
      </c>
      <c r="B9647">
        <v>19.5581003613718</v>
      </c>
    </row>
    <row r="9648" spans="1:2" x14ac:dyDescent="0.2">
      <c r="A9648">
        <v>-3.5399999999857101</v>
      </c>
      <c r="B9648">
        <v>20.905156374957201</v>
      </c>
    </row>
    <row r="9649" spans="1:2" x14ac:dyDescent="0.2">
      <c r="A9649">
        <v>-3.5299999999857099</v>
      </c>
      <c r="B9649">
        <v>22.841422644075699</v>
      </c>
    </row>
    <row r="9650" spans="1:2" x14ac:dyDescent="0.2">
      <c r="A9650">
        <v>-3.5199999999857101</v>
      </c>
      <c r="B9650">
        <v>24.128437259186398</v>
      </c>
    </row>
    <row r="9651" spans="1:2" x14ac:dyDescent="0.2">
      <c r="A9651">
        <v>-3.5099999999857099</v>
      </c>
      <c r="B9651">
        <v>22.672187694903499</v>
      </c>
    </row>
    <row r="9652" spans="1:2" x14ac:dyDescent="0.2">
      <c r="A9652">
        <v>-3.4999999999857199</v>
      </c>
      <c r="B9652">
        <v>22.715544799594198</v>
      </c>
    </row>
    <row r="9653" spans="1:2" x14ac:dyDescent="0.2">
      <c r="A9653">
        <v>-3.4899999999857201</v>
      </c>
      <c r="B9653">
        <v>16.365432003602901</v>
      </c>
    </row>
    <row r="9654" spans="1:2" x14ac:dyDescent="0.2">
      <c r="A9654">
        <v>-3.4799999999857198</v>
      </c>
      <c r="B9654">
        <v>19.468289135602401</v>
      </c>
    </row>
    <row r="9655" spans="1:2" x14ac:dyDescent="0.2">
      <c r="A9655">
        <v>-3.4699999999857201</v>
      </c>
      <c r="B9655">
        <v>22.624440171012701</v>
      </c>
    </row>
    <row r="9656" spans="1:2" x14ac:dyDescent="0.2">
      <c r="A9656">
        <v>-3.4599999999857198</v>
      </c>
      <c r="B9656">
        <v>22.389735701940801</v>
      </c>
    </row>
    <row r="9657" spans="1:2" x14ac:dyDescent="0.2">
      <c r="A9657">
        <v>-3.44999999998572</v>
      </c>
      <c r="B9657">
        <v>15.6066880406333</v>
      </c>
    </row>
    <row r="9658" spans="1:2" x14ac:dyDescent="0.2">
      <c r="A9658">
        <v>-3.4399999999857198</v>
      </c>
      <c r="B9658">
        <v>15.329006666980501</v>
      </c>
    </row>
    <row r="9659" spans="1:2" x14ac:dyDescent="0.2">
      <c r="A9659">
        <v>-3.42999999998572</v>
      </c>
      <c r="B9659">
        <v>18.060156150168002</v>
      </c>
    </row>
    <row r="9660" spans="1:2" x14ac:dyDescent="0.2">
      <c r="A9660">
        <v>-3.4199999999857198</v>
      </c>
      <c r="B9660">
        <v>14.5910214367298</v>
      </c>
    </row>
    <row r="9661" spans="1:2" x14ac:dyDescent="0.2">
      <c r="A9661">
        <v>-3.40999999998572</v>
      </c>
      <c r="B9661">
        <v>21.9679092083007</v>
      </c>
    </row>
    <row r="9662" spans="1:2" x14ac:dyDescent="0.2">
      <c r="A9662">
        <v>-3.3999999999857198</v>
      </c>
      <c r="B9662">
        <v>23.522481937255499</v>
      </c>
    </row>
    <row r="9663" spans="1:2" x14ac:dyDescent="0.2">
      <c r="A9663">
        <v>-3.38999999998572</v>
      </c>
      <c r="B9663">
        <v>21.819492101050201</v>
      </c>
    </row>
    <row r="9664" spans="1:2" x14ac:dyDescent="0.2">
      <c r="A9664">
        <v>-3.3799999999857202</v>
      </c>
      <c r="B9664">
        <v>20.994132756619901</v>
      </c>
    </row>
    <row r="9665" spans="1:2" x14ac:dyDescent="0.2">
      <c r="A9665">
        <v>-3.36999999998572</v>
      </c>
      <c r="B9665">
        <v>22.391941197284002</v>
      </c>
    </row>
    <row r="9666" spans="1:2" x14ac:dyDescent="0.2">
      <c r="A9666">
        <v>-3.3599999999857202</v>
      </c>
      <c r="B9666">
        <v>16.450462602011299</v>
      </c>
    </row>
    <row r="9667" spans="1:2" x14ac:dyDescent="0.2">
      <c r="A9667">
        <v>-3.34999999998572</v>
      </c>
      <c r="B9667">
        <v>14.7027359267626</v>
      </c>
    </row>
    <row r="9668" spans="1:2" x14ac:dyDescent="0.2">
      <c r="A9668">
        <v>-3.3399999999857202</v>
      </c>
      <c r="B9668">
        <v>16.613827870751699</v>
      </c>
    </row>
    <row r="9669" spans="1:2" x14ac:dyDescent="0.2">
      <c r="A9669">
        <v>-3.3299999999857199</v>
      </c>
      <c r="B9669">
        <v>21.929676856195599</v>
      </c>
    </row>
    <row r="9670" spans="1:2" x14ac:dyDescent="0.2">
      <c r="A9670">
        <v>-3.3199999999857202</v>
      </c>
      <c r="B9670">
        <v>22.4889701151439</v>
      </c>
    </row>
    <row r="9671" spans="1:2" x14ac:dyDescent="0.2">
      <c r="A9671">
        <v>-3.3099999999857199</v>
      </c>
      <c r="B9671">
        <v>21.822640856351502</v>
      </c>
    </row>
    <row r="9672" spans="1:2" x14ac:dyDescent="0.2">
      <c r="A9672">
        <v>-3.2999999999857201</v>
      </c>
      <c r="B9672">
        <v>20.650857671035499</v>
      </c>
    </row>
    <row r="9673" spans="1:2" x14ac:dyDescent="0.2">
      <c r="A9673">
        <v>-3.2899999999857199</v>
      </c>
      <c r="B9673">
        <v>15.109791288791</v>
      </c>
    </row>
    <row r="9674" spans="1:2" x14ac:dyDescent="0.2">
      <c r="A9674">
        <v>-3.2799999999857201</v>
      </c>
      <c r="B9674">
        <v>18.2047002276957</v>
      </c>
    </row>
    <row r="9675" spans="1:2" x14ac:dyDescent="0.2">
      <c r="A9675">
        <v>-3.2699999999857199</v>
      </c>
      <c r="B9675">
        <v>16.182798272916099</v>
      </c>
    </row>
    <row r="9676" spans="1:2" x14ac:dyDescent="0.2">
      <c r="A9676">
        <v>-3.2599999999857201</v>
      </c>
      <c r="B9676">
        <v>14.7291436579203</v>
      </c>
    </row>
    <row r="9677" spans="1:2" x14ac:dyDescent="0.2">
      <c r="A9677">
        <v>-3.2499999999857199</v>
      </c>
      <c r="B9677">
        <v>14.894772937832901</v>
      </c>
    </row>
    <row r="9678" spans="1:2" x14ac:dyDescent="0.2">
      <c r="A9678">
        <v>-3.2399999999857201</v>
      </c>
      <c r="B9678">
        <v>18.055560745485501</v>
      </c>
    </row>
    <row r="9679" spans="1:2" x14ac:dyDescent="0.2">
      <c r="A9679">
        <v>-3.2299999999857198</v>
      </c>
      <c r="B9679">
        <v>17.490165974717701</v>
      </c>
    </row>
    <row r="9680" spans="1:2" x14ac:dyDescent="0.2">
      <c r="A9680">
        <v>-3.2199999999857201</v>
      </c>
      <c r="B9680">
        <v>20.157776680091001</v>
      </c>
    </row>
    <row r="9681" spans="1:2" x14ac:dyDescent="0.2">
      <c r="A9681">
        <v>-3.2099999999857198</v>
      </c>
      <c r="B9681">
        <v>12.783129772249699</v>
      </c>
    </row>
    <row r="9682" spans="1:2" x14ac:dyDescent="0.2">
      <c r="A9682">
        <v>-3.19999999998572</v>
      </c>
      <c r="B9682">
        <v>18.643528695806999</v>
      </c>
    </row>
    <row r="9683" spans="1:2" x14ac:dyDescent="0.2">
      <c r="A9683">
        <v>-3.1899999999857198</v>
      </c>
      <c r="B9683">
        <v>12.8915090100475</v>
      </c>
    </row>
    <row r="9684" spans="1:2" x14ac:dyDescent="0.2">
      <c r="A9684">
        <v>-3.17999999998572</v>
      </c>
      <c r="B9684">
        <v>22.423709055967599</v>
      </c>
    </row>
    <row r="9685" spans="1:2" x14ac:dyDescent="0.2">
      <c r="A9685">
        <v>-3.1699999999857198</v>
      </c>
      <c r="B9685">
        <v>18.705534799545301</v>
      </c>
    </row>
    <row r="9686" spans="1:2" x14ac:dyDescent="0.2">
      <c r="A9686">
        <v>-3.15999999998572</v>
      </c>
      <c r="B9686">
        <v>13.816515155261801</v>
      </c>
    </row>
    <row r="9687" spans="1:2" x14ac:dyDescent="0.2">
      <c r="A9687">
        <v>-3.1499999999857198</v>
      </c>
      <c r="B9687">
        <v>20.317655625371899</v>
      </c>
    </row>
    <row r="9688" spans="1:2" x14ac:dyDescent="0.2">
      <c r="A9688">
        <v>-3.13999999998572</v>
      </c>
      <c r="B9688">
        <v>15.5057729492645</v>
      </c>
    </row>
    <row r="9689" spans="1:2" x14ac:dyDescent="0.2">
      <c r="A9689">
        <v>-3.1299999999857202</v>
      </c>
      <c r="B9689">
        <v>14.763066251728301</v>
      </c>
    </row>
    <row r="9690" spans="1:2" x14ac:dyDescent="0.2">
      <c r="A9690">
        <v>-3.11999999998572</v>
      </c>
      <c r="B9690">
        <v>18.9569447073427</v>
      </c>
    </row>
    <row r="9691" spans="1:2" x14ac:dyDescent="0.2">
      <c r="A9691">
        <v>-3.1099999999857202</v>
      </c>
      <c r="B9691">
        <v>14.4261034360606</v>
      </c>
    </row>
    <row r="9692" spans="1:2" x14ac:dyDescent="0.2">
      <c r="A9692">
        <v>-3.09999999998572</v>
      </c>
      <c r="B9692">
        <v>20.7979333977149</v>
      </c>
    </row>
    <row r="9693" spans="1:2" x14ac:dyDescent="0.2">
      <c r="A9693">
        <v>-3.0899999999857202</v>
      </c>
      <c r="B9693">
        <v>12.5685943442964</v>
      </c>
    </row>
    <row r="9694" spans="1:2" x14ac:dyDescent="0.2">
      <c r="A9694">
        <v>-3.0799999999857199</v>
      </c>
      <c r="B9694">
        <v>17.648276802848699</v>
      </c>
    </row>
    <row r="9695" spans="1:2" x14ac:dyDescent="0.2">
      <c r="A9695">
        <v>-3.0699999999857202</v>
      </c>
      <c r="B9695">
        <v>19.751660621153</v>
      </c>
    </row>
    <row r="9696" spans="1:2" x14ac:dyDescent="0.2">
      <c r="A9696">
        <v>-3.0599999999857199</v>
      </c>
      <c r="B9696">
        <v>15.439440572693901</v>
      </c>
    </row>
    <row r="9697" spans="1:2" x14ac:dyDescent="0.2">
      <c r="A9697">
        <v>-3.0499999999857201</v>
      </c>
      <c r="B9697">
        <v>19.977747324385</v>
      </c>
    </row>
    <row r="9698" spans="1:2" x14ac:dyDescent="0.2">
      <c r="A9698">
        <v>-3.0399999999857199</v>
      </c>
      <c r="B9698">
        <v>11.5767025423505</v>
      </c>
    </row>
    <row r="9699" spans="1:2" x14ac:dyDescent="0.2">
      <c r="A9699">
        <v>-3.0299999999857299</v>
      </c>
      <c r="B9699">
        <v>15.606437399308501</v>
      </c>
    </row>
    <row r="9700" spans="1:2" x14ac:dyDescent="0.2">
      <c r="A9700">
        <v>-3.0199999999857301</v>
      </c>
      <c r="B9700">
        <v>12.6718154604237</v>
      </c>
    </row>
    <row r="9701" spans="1:2" x14ac:dyDescent="0.2">
      <c r="A9701">
        <v>-3.0099999999857299</v>
      </c>
      <c r="B9701">
        <v>19.3337881336798</v>
      </c>
    </row>
    <row r="9702" spans="1:2" x14ac:dyDescent="0.2">
      <c r="A9702">
        <v>-2.9999999999857301</v>
      </c>
      <c r="B9702">
        <v>15.0037759663653</v>
      </c>
    </row>
    <row r="9703" spans="1:2" x14ac:dyDescent="0.2">
      <c r="A9703">
        <v>-2.9899999999857299</v>
      </c>
      <c r="B9703">
        <v>12.514655389502799</v>
      </c>
    </row>
    <row r="9704" spans="1:2" x14ac:dyDescent="0.2">
      <c r="A9704">
        <v>-2.9799999999857301</v>
      </c>
      <c r="B9704">
        <v>12.477372791680301</v>
      </c>
    </row>
    <row r="9705" spans="1:2" x14ac:dyDescent="0.2">
      <c r="A9705">
        <v>-2.9699999999857298</v>
      </c>
      <c r="B9705">
        <v>16.001122293985802</v>
      </c>
    </row>
    <row r="9706" spans="1:2" x14ac:dyDescent="0.2">
      <c r="A9706">
        <v>-2.95999999998573</v>
      </c>
      <c r="B9706">
        <v>18.436745976662198</v>
      </c>
    </row>
    <row r="9707" spans="1:2" x14ac:dyDescent="0.2">
      <c r="A9707">
        <v>-2.9499999999857298</v>
      </c>
      <c r="B9707">
        <v>20.524372738771302</v>
      </c>
    </row>
    <row r="9708" spans="1:2" x14ac:dyDescent="0.2">
      <c r="A9708">
        <v>-2.93999999998573</v>
      </c>
      <c r="B9708">
        <v>14.201239805278499</v>
      </c>
    </row>
    <row r="9709" spans="1:2" x14ac:dyDescent="0.2">
      <c r="A9709">
        <v>-2.9299999999857298</v>
      </c>
      <c r="B9709">
        <v>12.9250432408879</v>
      </c>
    </row>
    <row r="9710" spans="1:2" x14ac:dyDescent="0.2">
      <c r="A9710">
        <v>-2.91999999998573</v>
      </c>
      <c r="B9710">
        <v>12.226877644890299</v>
      </c>
    </row>
    <row r="9711" spans="1:2" x14ac:dyDescent="0.2">
      <c r="A9711">
        <v>-2.9099999999857298</v>
      </c>
      <c r="B9711">
        <v>15.6073673201637</v>
      </c>
    </row>
    <row r="9712" spans="1:2" x14ac:dyDescent="0.2">
      <c r="A9712">
        <v>-2.89999999998573</v>
      </c>
      <c r="B9712">
        <v>14.1186082031218</v>
      </c>
    </row>
    <row r="9713" spans="1:2" x14ac:dyDescent="0.2">
      <c r="A9713">
        <v>-2.8899999999857302</v>
      </c>
      <c r="B9713">
        <v>14.2307181848852</v>
      </c>
    </row>
    <row r="9714" spans="1:2" x14ac:dyDescent="0.2">
      <c r="A9714">
        <v>-2.87999999998573</v>
      </c>
      <c r="B9714">
        <v>19.742062027308599</v>
      </c>
    </row>
    <row r="9715" spans="1:2" x14ac:dyDescent="0.2">
      <c r="A9715">
        <v>-2.8699999999857302</v>
      </c>
      <c r="B9715">
        <v>11.540065456032201</v>
      </c>
    </row>
    <row r="9716" spans="1:2" x14ac:dyDescent="0.2">
      <c r="A9716">
        <v>-2.85999999998573</v>
      </c>
      <c r="B9716">
        <v>9.9812122045855496</v>
      </c>
    </row>
    <row r="9717" spans="1:2" x14ac:dyDescent="0.2">
      <c r="A9717">
        <v>-2.8499999999857302</v>
      </c>
      <c r="B9717">
        <v>18.462305851189399</v>
      </c>
    </row>
    <row r="9718" spans="1:2" x14ac:dyDescent="0.2">
      <c r="A9718">
        <v>-2.8399999999857299</v>
      </c>
      <c r="B9718">
        <v>11.4885328564652</v>
      </c>
    </row>
    <row r="9719" spans="1:2" x14ac:dyDescent="0.2">
      <c r="A9719">
        <v>-2.8299999999857302</v>
      </c>
      <c r="B9719">
        <v>11.152535050690799</v>
      </c>
    </row>
    <row r="9720" spans="1:2" x14ac:dyDescent="0.2">
      <c r="A9720">
        <v>-2.8199999999857299</v>
      </c>
      <c r="B9720">
        <v>11.461795784404099</v>
      </c>
    </row>
    <row r="9721" spans="1:2" x14ac:dyDescent="0.2">
      <c r="A9721">
        <v>-2.8099999999857301</v>
      </c>
      <c r="B9721">
        <v>9.9634848876552802</v>
      </c>
    </row>
    <row r="9722" spans="1:2" x14ac:dyDescent="0.2">
      <c r="A9722">
        <v>-2.7999999999857299</v>
      </c>
      <c r="B9722">
        <v>16.0975211250014</v>
      </c>
    </row>
    <row r="9723" spans="1:2" x14ac:dyDescent="0.2">
      <c r="A9723">
        <v>-2.7899999999857301</v>
      </c>
      <c r="B9723">
        <v>12.6392125049175</v>
      </c>
    </row>
    <row r="9724" spans="1:2" x14ac:dyDescent="0.2">
      <c r="A9724">
        <v>-2.7799999999857299</v>
      </c>
      <c r="B9724">
        <v>10.112596715476499</v>
      </c>
    </row>
    <row r="9725" spans="1:2" x14ac:dyDescent="0.2">
      <c r="A9725">
        <v>-2.7699999999857301</v>
      </c>
      <c r="B9725">
        <v>15.1135704049937</v>
      </c>
    </row>
    <row r="9726" spans="1:2" x14ac:dyDescent="0.2">
      <c r="A9726">
        <v>-2.7599999999857299</v>
      </c>
      <c r="B9726">
        <v>11.446196981320099</v>
      </c>
    </row>
    <row r="9727" spans="1:2" x14ac:dyDescent="0.2">
      <c r="A9727">
        <v>-2.7499999999857301</v>
      </c>
      <c r="B9727">
        <v>13.7441626956339</v>
      </c>
    </row>
    <row r="9728" spans="1:2" x14ac:dyDescent="0.2">
      <c r="A9728">
        <v>-2.7399999999857299</v>
      </c>
      <c r="B9728">
        <v>14.963642578765899</v>
      </c>
    </row>
    <row r="9729" spans="1:2" x14ac:dyDescent="0.2">
      <c r="A9729">
        <v>-2.7299999999857301</v>
      </c>
      <c r="B9729">
        <v>18.658775030092698</v>
      </c>
    </row>
    <row r="9730" spans="1:2" x14ac:dyDescent="0.2">
      <c r="A9730">
        <v>-2.7199999999857298</v>
      </c>
      <c r="B9730">
        <v>9.34826328292732</v>
      </c>
    </row>
    <row r="9731" spans="1:2" x14ac:dyDescent="0.2">
      <c r="A9731">
        <v>-2.70999999998573</v>
      </c>
      <c r="B9731">
        <v>9.0653253408665897</v>
      </c>
    </row>
    <row r="9732" spans="1:2" x14ac:dyDescent="0.2">
      <c r="A9732">
        <v>-2.6999999999857298</v>
      </c>
      <c r="B9732">
        <v>10.208914313952</v>
      </c>
    </row>
    <row r="9733" spans="1:2" x14ac:dyDescent="0.2">
      <c r="A9733">
        <v>-2.68999999998573</v>
      </c>
      <c r="B9733">
        <v>14.2160747154196</v>
      </c>
    </row>
    <row r="9734" spans="1:2" x14ac:dyDescent="0.2">
      <c r="A9734">
        <v>-2.6799999999857298</v>
      </c>
      <c r="B9734">
        <v>10.228076749850599</v>
      </c>
    </row>
    <row r="9735" spans="1:2" x14ac:dyDescent="0.2">
      <c r="A9735">
        <v>-2.66999999998573</v>
      </c>
      <c r="B9735">
        <v>13.466327078717599</v>
      </c>
    </row>
    <row r="9736" spans="1:2" x14ac:dyDescent="0.2">
      <c r="A9736">
        <v>-2.6599999999857298</v>
      </c>
      <c r="B9736">
        <v>9.5632061342648598</v>
      </c>
    </row>
    <row r="9737" spans="1:2" x14ac:dyDescent="0.2">
      <c r="A9737">
        <v>-2.64999999998573</v>
      </c>
      <c r="B9737">
        <v>12.1775191812737</v>
      </c>
    </row>
    <row r="9738" spans="1:2" x14ac:dyDescent="0.2">
      <c r="A9738">
        <v>-2.6399999999857302</v>
      </c>
      <c r="B9738">
        <v>9.9831970209073297</v>
      </c>
    </row>
    <row r="9739" spans="1:2" x14ac:dyDescent="0.2">
      <c r="A9739">
        <v>-2.62999999998573</v>
      </c>
      <c r="B9739">
        <v>17.641089915693101</v>
      </c>
    </row>
    <row r="9740" spans="1:2" x14ac:dyDescent="0.2">
      <c r="A9740">
        <v>-2.6199999999857302</v>
      </c>
      <c r="B9740">
        <v>17.819769000813999</v>
      </c>
    </row>
    <row r="9741" spans="1:2" x14ac:dyDescent="0.2">
      <c r="A9741">
        <v>-2.60999999998573</v>
      </c>
      <c r="B9741">
        <v>17.7057223572161</v>
      </c>
    </row>
    <row r="9742" spans="1:2" x14ac:dyDescent="0.2">
      <c r="A9742">
        <v>-2.5999999999857302</v>
      </c>
      <c r="B9742">
        <v>9.8437691512529302</v>
      </c>
    </row>
    <row r="9743" spans="1:2" x14ac:dyDescent="0.2">
      <c r="A9743">
        <v>-2.5899999999857299</v>
      </c>
      <c r="B9743">
        <v>10.2456047503596</v>
      </c>
    </row>
    <row r="9744" spans="1:2" x14ac:dyDescent="0.2">
      <c r="A9744">
        <v>-2.5799999999857302</v>
      </c>
      <c r="B9744">
        <v>13.8985944227739</v>
      </c>
    </row>
    <row r="9745" spans="1:2" x14ac:dyDescent="0.2">
      <c r="A9745">
        <v>-2.5699999999857299</v>
      </c>
      <c r="B9745">
        <v>11.2866609078786</v>
      </c>
    </row>
    <row r="9746" spans="1:2" x14ac:dyDescent="0.2">
      <c r="A9746">
        <v>-2.5599999999857399</v>
      </c>
      <c r="B9746">
        <v>11.453169347568499</v>
      </c>
    </row>
    <row r="9747" spans="1:2" x14ac:dyDescent="0.2">
      <c r="A9747">
        <v>-2.5499999999857401</v>
      </c>
      <c r="B9747">
        <v>14.692874479777601</v>
      </c>
    </row>
    <row r="9748" spans="1:2" x14ac:dyDescent="0.2">
      <c r="A9748">
        <v>-2.5399999999857399</v>
      </c>
      <c r="B9748">
        <v>11.2474616658522</v>
      </c>
    </row>
    <row r="9749" spans="1:2" x14ac:dyDescent="0.2">
      <c r="A9749">
        <v>-2.5299999999857401</v>
      </c>
      <c r="B9749">
        <v>14.393794257184799</v>
      </c>
    </row>
    <row r="9750" spans="1:2" x14ac:dyDescent="0.2">
      <c r="A9750">
        <v>-2.5199999999857399</v>
      </c>
      <c r="B9750">
        <v>13.6228543838858</v>
      </c>
    </row>
    <row r="9751" spans="1:2" x14ac:dyDescent="0.2">
      <c r="A9751">
        <v>-2.5099999999857401</v>
      </c>
      <c r="B9751">
        <v>7.70117905360416</v>
      </c>
    </row>
    <row r="9752" spans="1:2" x14ac:dyDescent="0.2">
      <c r="A9752">
        <v>-2.4999999999857399</v>
      </c>
      <c r="B9752">
        <v>10.842634065536499</v>
      </c>
    </row>
    <row r="9753" spans="1:2" x14ac:dyDescent="0.2">
      <c r="A9753">
        <v>-2.4899999999857401</v>
      </c>
      <c r="B9753">
        <v>13.2179131100217</v>
      </c>
    </row>
    <row r="9754" spans="1:2" x14ac:dyDescent="0.2">
      <c r="A9754">
        <v>-2.4799999999857398</v>
      </c>
      <c r="B9754">
        <v>14.255371696936599</v>
      </c>
    </row>
    <row r="9755" spans="1:2" x14ac:dyDescent="0.2">
      <c r="A9755">
        <v>-2.46999999998574</v>
      </c>
      <c r="B9755">
        <v>10.9924512103439</v>
      </c>
    </row>
    <row r="9756" spans="1:2" x14ac:dyDescent="0.2">
      <c r="A9756">
        <v>-2.4599999999857398</v>
      </c>
      <c r="B9756">
        <v>9.2333562062224903</v>
      </c>
    </row>
    <row r="9757" spans="1:2" x14ac:dyDescent="0.2">
      <c r="A9757">
        <v>-2.44999999998574</v>
      </c>
      <c r="B9757">
        <v>14.130015178789799</v>
      </c>
    </row>
    <row r="9758" spans="1:2" x14ac:dyDescent="0.2">
      <c r="A9758">
        <v>-2.4399999999857398</v>
      </c>
      <c r="B9758">
        <v>10.7830051546929</v>
      </c>
    </row>
    <row r="9759" spans="1:2" x14ac:dyDescent="0.2">
      <c r="A9759">
        <v>-2.42999999998574</v>
      </c>
      <c r="B9759">
        <v>7.1566909660724898</v>
      </c>
    </row>
    <row r="9760" spans="1:2" x14ac:dyDescent="0.2">
      <c r="A9760">
        <v>-2.4199999999857398</v>
      </c>
      <c r="B9760">
        <v>9.0840735405171902</v>
      </c>
    </row>
    <row r="9761" spans="1:2" x14ac:dyDescent="0.2">
      <c r="A9761">
        <v>-2.40999999998574</v>
      </c>
      <c r="B9761">
        <v>15.5698962069992</v>
      </c>
    </row>
    <row r="9762" spans="1:2" x14ac:dyDescent="0.2">
      <c r="A9762">
        <v>-2.3999999999857402</v>
      </c>
      <c r="B9762">
        <v>15.135543325844299</v>
      </c>
    </row>
    <row r="9763" spans="1:2" x14ac:dyDescent="0.2">
      <c r="A9763">
        <v>-2.38999999998574</v>
      </c>
      <c r="B9763">
        <v>15.629992357307099</v>
      </c>
    </row>
    <row r="9764" spans="1:2" x14ac:dyDescent="0.2">
      <c r="A9764">
        <v>-2.3799999999857402</v>
      </c>
      <c r="B9764">
        <v>12.490556620760399</v>
      </c>
    </row>
    <row r="9765" spans="1:2" x14ac:dyDescent="0.2">
      <c r="A9765">
        <v>-2.36999999998574</v>
      </c>
      <c r="B9765">
        <v>12.391032337241001</v>
      </c>
    </row>
    <row r="9766" spans="1:2" x14ac:dyDescent="0.2">
      <c r="A9766">
        <v>-2.3599999999857402</v>
      </c>
      <c r="B9766">
        <v>14.729175715349999</v>
      </c>
    </row>
    <row r="9767" spans="1:2" x14ac:dyDescent="0.2">
      <c r="A9767">
        <v>-2.3499999999857399</v>
      </c>
      <c r="B9767">
        <v>14.9778937574909</v>
      </c>
    </row>
    <row r="9768" spans="1:2" x14ac:dyDescent="0.2">
      <c r="A9768">
        <v>-2.3399999999857402</v>
      </c>
      <c r="B9768">
        <v>7.9808781002564002</v>
      </c>
    </row>
    <row r="9769" spans="1:2" x14ac:dyDescent="0.2">
      <c r="A9769">
        <v>-2.3299999999857399</v>
      </c>
      <c r="B9769">
        <v>10.342726082196499</v>
      </c>
    </row>
    <row r="9770" spans="1:2" x14ac:dyDescent="0.2">
      <c r="A9770">
        <v>-2.3199999999857401</v>
      </c>
      <c r="B9770">
        <v>9.2595362490024495</v>
      </c>
    </row>
    <row r="9771" spans="1:2" x14ac:dyDescent="0.2">
      <c r="A9771">
        <v>-2.3099999999857399</v>
      </c>
      <c r="B9771">
        <v>13.232401039389</v>
      </c>
    </row>
    <row r="9772" spans="1:2" x14ac:dyDescent="0.2">
      <c r="A9772">
        <v>-2.2999999999857401</v>
      </c>
      <c r="B9772">
        <v>10.5594624818958</v>
      </c>
    </row>
    <row r="9773" spans="1:2" x14ac:dyDescent="0.2">
      <c r="A9773">
        <v>-2.2899999999857399</v>
      </c>
      <c r="B9773">
        <v>10.3333737003825</v>
      </c>
    </row>
    <row r="9774" spans="1:2" x14ac:dyDescent="0.2">
      <c r="A9774">
        <v>-2.2799999999857401</v>
      </c>
      <c r="B9774">
        <v>14.1854313778502</v>
      </c>
    </row>
    <row r="9775" spans="1:2" x14ac:dyDescent="0.2">
      <c r="A9775">
        <v>-2.2699999999857399</v>
      </c>
      <c r="B9775">
        <v>8.9001791392047807</v>
      </c>
    </row>
    <row r="9776" spans="1:2" x14ac:dyDescent="0.2">
      <c r="A9776">
        <v>-2.2599999999857401</v>
      </c>
      <c r="B9776">
        <v>10.412183895031299</v>
      </c>
    </row>
    <row r="9777" spans="1:2" x14ac:dyDescent="0.2">
      <c r="A9777">
        <v>-2.2499999999857399</v>
      </c>
      <c r="B9777">
        <v>14.394106918643899</v>
      </c>
    </row>
    <row r="9778" spans="1:2" x14ac:dyDescent="0.2">
      <c r="A9778">
        <v>-2.2399999999857401</v>
      </c>
      <c r="B9778">
        <v>5.7058013554821096</v>
      </c>
    </row>
    <row r="9779" spans="1:2" x14ac:dyDescent="0.2">
      <c r="A9779">
        <v>-2.2299999999857398</v>
      </c>
      <c r="B9779">
        <v>11.441044162015899</v>
      </c>
    </row>
    <row r="9780" spans="1:2" x14ac:dyDescent="0.2">
      <c r="A9780">
        <v>-2.21999999998574</v>
      </c>
      <c r="B9780">
        <v>9.9627624754844106</v>
      </c>
    </row>
    <row r="9781" spans="1:2" x14ac:dyDescent="0.2">
      <c r="A9781">
        <v>-2.2099999999857398</v>
      </c>
      <c r="B9781">
        <v>7.8499453723375998</v>
      </c>
    </row>
    <row r="9782" spans="1:2" x14ac:dyDescent="0.2">
      <c r="A9782">
        <v>-2.19999999998574</v>
      </c>
      <c r="B9782">
        <v>8.7609837598384406</v>
      </c>
    </row>
    <row r="9783" spans="1:2" x14ac:dyDescent="0.2">
      <c r="A9783">
        <v>-2.1899999999857398</v>
      </c>
      <c r="B9783">
        <v>11.5100302513735</v>
      </c>
    </row>
    <row r="9784" spans="1:2" x14ac:dyDescent="0.2">
      <c r="A9784">
        <v>-2.17999999998574</v>
      </c>
      <c r="B9784">
        <v>10.855470935757101</v>
      </c>
    </row>
    <row r="9785" spans="1:2" x14ac:dyDescent="0.2">
      <c r="A9785">
        <v>-2.1699999999857398</v>
      </c>
      <c r="B9785">
        <v>5.1059985480946901</v>
      </c>
    </row>
    <row r="9786" spans="1:2" x14ac:dyDescent="0.2">
      <c r="A9786">
        <v>-2.15999999998574</v>
      </c>
      <c r="B9786">
        <v>9.1303613480768</v>
      </c>
    </row>
    <row r="9787" spans="1:2" x14ac:dyDescent="0.2">
      <c r="A9787">
        <v>-2.1499999999857402</v>
      </c>
      <c r="B9787">
        <v>8.0629452800136097</v>
      </c>
    </row>
    <row r="9788" spans="1:2" x14ac:dyDescent="0.2">
      <c r="A9788">
        <v>-2.13999999998574</v>
      </c>
      <c r="B9788">
        <v>12.136427077230399</v>
      </c>
    </row>
    <row r="9789" spans="1:2" x14ac:dyDescent="0.2">
      <c r="A9789">
        <v>-2.1299999999857402</v>
      </c>
      <c r="B9789">
        <v>9.6691315174257397</v>
      </c>
    </row>
    <row r="9790" spans="1:2" x14ac:dyDescent="0.2">
      <c r="A9790">
        <v>-2.11999999998574</v>
      </c>
      <c r="B9790">
        <v>13.0519912358056</v>
      </c>
    </row>
    <row r="9791" spans="1:2" x14ac:dyDescent="0.2">
      <c r="A9791">
        <v>-2.1099999999857402</v>
      </c>
      <c r="B9791">
        <v>11.5444708778896</v>
      </c>
    </row>
    <row r="9792" spans="1:2" x14ac:dyDescent="0.2">
      <c r="A9792">
        <v>-2.0999999999857399</v>
      </c>
      <c r="B9792">
        <v>8.4155187406452097</v>
      </c>
    </row>
    <row r="9793" spans="1:2" x14ac:dyDescent="0.2">
      <c r="A9793">
        <v>-2.0899999999857499</v>
      </c>
      <c r="B9793">
        <v>12.5509156057844</v>
      </c>
    </row>
    <row r="9794" spans="1:2" x14ac:dyDescent="0.2">
      <c r="A9794">
        <v>-2.0799999999857501</v>
      </c>
      <c r="B9794">
        <v>12.9558305218226</v>
      </c>
    </row>
    <row r="9795" spans="1:2" x14ac:dyDescent="0.2">
      <c r="A9795">
        <v>-2.0699999999857499</v>
      </c>
      <c r="B9795">
        <v>9.8095031629825993</v>
      </c>
    </row>
    <row r="9796" spans="1:2" x14ac:dyDescent="0.2">
      <c r="A9796">
        <v>-2.0599999999857501</v>
      </c>
      <c r="B9796">
        <v>12.113267283080701</v>
      </c>
    </row>
    <row r="9797" spans="1:2" x14ac:dyDescent="0.2">
      <c r="A9797">
        <v>-2.0499999999857499</v>
      </c>
      <c r="B9797">
        <v>7.0355597230744698</v>
      </c>
    </row>
    <row r="9798" spans="1:2" x14ac:dyDescent="0.2">
      <c r="A9798">
        <v>-2.0399999999857501</v>
      </c>
      <c r="B9798">
        <v>5.8806881308240699</v>
      </c>
    </row>
    <row r="9799" spans="1:2" x14ac:dyDescent="0.2">
      <c r="A9799">
        <v>-2.0299999999857499</v>
      </c>
      <c r="B9799">
        <v>6.17256899143025</v>
      </c>
    </row>
    <row r="9800" spans="1:2" x14ac:dyDescent="0.2">
      <c r="A9800">
        <v>-2.0199999999857501</v>
      </c>
      <c r="B9800">
        <v>7.0317067587458597</v>
      </c>
    </row>
    <row r="9801" spans="1:2" x14ac:dyDescent="0.2">
      <c r="A9801">
        <v>-2.0099999999857499</v>
      </c>
      <c r="B9801">
        <v>11.9469240159251</v>
      </c>
    </row>
    <row r="9802" spans="1:2" x14ac:dyDescent="0.2">
      <c r="A9802">
        <v>-1.9999999999857501</v>
      </c>
      <c r="B9802">
        <v>11.936045309511201</v>
      </c>
    </row>
    <row r="9803" spans="1:2" x14ac:dyDescent="0.2">
      <c r="A9803">
        <v>-1.9899999999857501</v>
      </c>
      <c r="B9803">
        <v>7.0367966430826803</v>
      </c>
    </row>
    <row r="9804" spans="1:2" x14ac:dyDescent="0.2">
      <c r="A9804">
        <v>-1.97999999998575</v>
      </c>
      <c r="B9804">
        <v>11.435617407523299</v>
      </c>
    </row>
    <row r="9805" spans="1:2" x14ac:dyDescent="0.2">
      <c r="A9805">
        <v>-1.96999999998575</v>
      </c>
      <c r="B9805">
        <v>10.0115938436311</v>
      </c>
    </row>
    <row r="9806" spans="1:2" x14ac:dyDescent="0.2">
      <c r="A9806">
        <v>-1.95999999998575</v>
      </c>
      <c r="B9806">
        <v>3.7734081679029399</v>
      </c>
    </row>
    <row r="9807" spans="1:2" x14ac:dyDescent="0.2">
      <c r="A9807">
        <v>-1.94999999998575</v>
      </c>
      <c r="B9807">
        <v>9.9230578347023606</v>
      </c>
    </row>
    <row r="9808" spans="1:2" x14ac:dyDescent="0.2">
      <c r="A9808">
        <v>-1.93999999998575</v>
      </c>
      <c r="B9808">
        <v>7.5902209556994196</v>
      </c>
    </row>
    <row r="9809" spans="1:2" x14ac:dyDescent="0.2">
      <c r="A9809">
        <v>-1.92999999998575</v>
      </c>
      <c r="B9809">
        <v>12.690395601865999</v>
      </c>
    </row>
    <row r="9810" spans="1:2" x14ac:dyDescent="0.2">
      <c r="A9810">
        <v>-1.91999999998575</v>
      </c>
      <c r="B9810">
        <v>4.4478677711421497</v>
      </c>
    </row>
    <row r="9811" spans="1:2" x14ac:dyDescent="0.2">
      <c r="A9811">
        <v>-1.90999999998575</v>
      </c>
      <c r="B9811">
        <v>11.4015384483715</v>
      </c>
    </row>
    <row r="9812" spans="1:2" x14ac:dyDescent="0.2">
      <c r="A9812">
        <v>-1.89999999998575</v>
      </c>
      <c r="B9812">
        <v>11.273707302550701</v>
      </c>
    </row>
    <row r="9813" spans="1:2" x14ac:dyDescent="0.2">
      <c r="A9813">
        <v>-1.88999999998575</v>
      </c>
      <c r="B9813">
        <v>7.93861610621091</v>
      </c>
    </row>
    <row r="9814" spans="1:2" x14ac:dyDescent="0.2">
      <c r="A9814">
        <v>-1.87999999998575</v>
      </c>
      <c r="B9814">
        <v>10.279058627593701</v>
      </c>
    </row>
    <row r="9815" spans="1:2" x14ac:dyDescent="0.2">
      <c r="A9815">
        <v>-1.8699999999857499</v>
      </c>
      <c r="B9815">
        <v>8.4221389732855094</v>
      </c>
    </row>
    <row r="9816" spans="1:2" x14ac:dyDescent="0.2">
      <c r="A9816">
        <v>-1.8599999999857499</v>
      </c>
      <c r="B9816">
        <v>9.1677320075851494</v>
      </c>
    </row>
    <row r="9817" spans="1:2" x14ac:dyDescent="0.2">
      <c r="A9817">
        <v>-1.8499999999857499</v>
      </c>
      <c r="B9817">
        <v>12.7555844833294</v>
      </c>
    </row>
    <row r="9818" spans="1:2" x14ac:dyDescent="0.2">
      <c r="A9818">
        <v>-1.8399999999857499</v>
      </c>
      <c r="B9818">
        <v>7.3617242415159998</v>
      </c>
    </row>
    <row r="9819" spans="1:2" x14ac:dyDescent="0.2">
      <c r="A9819">
        <v>-1.8299999999857499</v>
      </c>
      <c r="B9819">
        <v>5.8467421031995199</v>
      </c>
    </row>
    <row r="9820" spans="1:2" x14ac:dyDescent="0.2">
      <c r="A9820">
        <v>-1.8199999999857499</v>
      </c>
      <c r="B9820">
        <v>4.2262856620062701</v>
      </c>
    </row>
    <row r="9821" spans="1:2" x14ac:dyDescent="0.2">
      <c r="A9821">
        <v>-1.8099999999857499</v>
      </c>
      <c r="B9821">
        <v>8.0971631281885994</v>
      </c>
    </row>
    <row r="9822" spans="1:2" x14ac:dyDescent="0.2">
      <c r="A9822">
        <v>-1.7999999999857501</v>
      </c>
      <c r="B9822">
        <v>5.2296130406058596</v>
      </c>
    </row>
    <row r="9823" spans="1:2" x14ac:dyDescent="0.2">
      <c r="A9823">
        <v>-1.7899999999857501</v>
      </c>
      <c r="B9823">
        <v>7.6055283654623196</v>
      </c>
    </row>
    <row r="9824" spans="1:2" x14ac:dyDescent="0.2">
      <c r="A9824">
        <v>-1.7799999999857501</v>
      </c>
      <c r="B9824">
        <v>9.1331038804879601</v>
      </c>
    </row>
    <row r="9825" spans="1:2" x14ac:dyDescent="0.2">
      <c r="A9825">
        <v>-1.7699999999857501</v>
      </c>
      <c r="B9825">
        <v>9.7500865761951907</v>
      </c>
    </row>
    <row r="9826" spans="1:2" x14ac:dyDescent="0.2">
      <c r="A9826">
        <v>-1.7599999999857501</v>
      </c>
      <c r="B9826">
        <v>8.8424419834672001</v>
      </c>
    </row>
    <row r="9827" spans="1:2" x14ac:dyDescent="0.2">
      <c r="A9827">
        <v>-1.7499999999857501</v>
      </c>
      <c r="B9827">
        <v>8.83116228912548</v>
      </c>
    </row>
    <row r="9828" spans="1:2" x14ac:dyDescent="0.2">
      <c r="A9828">
        <v>-1.7399999999857501</v>
      </c>
      <c r="B9828">
        <v>5.7800550702054796</v>
      </c>
    </row>
    <row r="9829" spans="1:2" x14ac:dyDescent="0.2">
      <c r="A9829">
        <v>-1.72999999998575</v>
      </c>
      <c r="B9829">
        <v>5.1049757648262899</v>
      </c>
    </row>
    <row r="9830" spans="1:2" x14ac:dyDescent="0.2">
      <c r="A9830">
        <v>-1.71999999998575</v>
      </c>
      <c r="B9830">
        <v>10.544183267902801</v>
      </c>
    </row>
    <row r="9831" spans="1:2" x14ac:dyDescent="0.2">
      <c r="A9831">
        <v>-1.70999999998575</v>
      </c>
      <c r="B9831">
        <v>11.5688069787156</v>
      </c>
    </row>
    <row r="9832" spans="1:2" x14ac:dyDescent="0.2">
      <c r="A9832">
        <v>-1.69999999998575</v>
      </c>
      <c r="B9832">
        <v>4.3336984651903299</v>
      </c>
    </row>
    <row r="9833" spans="1:2" x14ac:dyDescent="0.2">
      <c r="A9833">
        <v>-1.68999999998575</v>
      </c>
      <c r="B9833">
        <v>2.4152471238393298</v>
      </c>
    </row>
    <row r="9834" spans="1:2" x14ac:dyDescent="0.2">
      <c r="A9834">
        <v>-1.67999999998575</v>
      </c>
      <c r="B9834">
        <v>6.93194568840826</v>
      </c>
    </row>
    <row r="9835" spans="1:2" x14ac:dyDescent="0.2">
      <c r="A9835">
        <v>-1.66999999998575</v>
      </c>
      <c r="B9835">
        <v>7.2165728223614396</v>
      </c>
    </row>
    <row r="9836" spans="1:2" x14ac:dyDescent="0.2">
      <c r="A9836">
        <v>-1.65999999998575</v>
      </c>
      <c r="B9836">
        <v>8.9044864945234501</v>
      </c>
    </row>
    <row r="9837" spans="1:2" x14ac:dyDescent="0.2">
      <c r="A9837">
        <v>-1.64999999998575</v>
      </c>
      <c r="B9837">
        <v>6.0920273621382002</v>
      </c>
    </row>
    <row r="9838" spans="1:2" x14ac:dyDescent="0.2">
      <c r="A9838">
        <v>-1.63999999998575</v>
      </c>
      <c r="B9838">
        <v>11.6782318600011</v>
      </c>
    </row>
    <row r="9839" spans="1:2" x14ac:dyDescent="0.2">
      <c r="A9839">
        <v>-1.62999999998575</v>
      </c>
      <c r="B9839">
        <v>4.72014050005538</v>
      </c>
    </row>
    <row r="9840" spans="1:2" x14ac:dyDescent="0.2">
      <c r="A9840">
        <v>-1.6199999999857499</v>
      </c>
      <c r="B9840">
        <v>8.0928361621964502</v>
      </c>
    </row>
    <row r="9841" spans="1:2" x14ac:dyDescent="0.2">
      <c r="A9841">
        <v>-1.6099999999857499</v>
      </c>
      <c r="B9841">
        <v>8.8605737757048892</v>
      </c>
    </row>
    <row r="9842" spans="1:2" x14ac:dyDescent="0.2">
      <c r="A9842">
        <v>-1.5999999999857499</v>
      </c>
      <c r="B9842">
        <v>4.2653780872954297</v>
      </c>
    </row>
    <row r="9843" spans="1:2" x14ac:dyDescent="0.2">
      <c r="A9843">
        <v>-1.5899999999857499</v>
      </c>
      <c r="B9843">
        <v>4.7269430137400503</v>
      </c>
    </row>
    <row r="9844" spans="1:2" x14ac:dyDescent="0.2">
      <c r="A9844">
        <v>-1.5799999999857499</v>
      </c>
      <c r="B9844">
        <v>7.7585682929037798</v>
      </c>
    </row>
    <row r="9845" spans="1:2" x14ac:dyDescent="0.2">
      <c r="A9845">
        <v>-1.5699999999857499</v>
      </c>
      <c r="B9845">
        <v>9.1915905570015592</v>
      </c>
    </row>
    <row r="9846" spans="1:2" x14ac:dyDescent="0.2">
      <c r="A9846">
        <v>-1.5599999999857499</v>
      </c>
      <c r="B9846">
        <v>6.3194890517141697</v>
      </c>
    </row>
    <row r="9847" spans="1:2" x14ac:dyDescent="0.2">
      <c r="A9847">
        <v>-1.5499999999857501</v>
      </c>
      <c r="B9847">
        <v>6.3994297443594803</v>
      </c>
    </row>
    <row r="9848" spans="1:2" x14ac:dyDescent="0.2">
      <c r="A9848">
        <v>-1.5399999999857501</v>
      </c>
      <c r="B9848">
        <v>10.244977564955001</v>
      </c>
    </row>
    <row r="9849" spans="1:2" x14ac:dyDescent="0.2">
      <c r="A9849">
        <v>-1.5299999999857501</v>
      </c>
      <c r="B9849">
        <v>10.3212245379534</v>
      </c>
    </row>
    <row r="9850" spans="1:2" x14ac:dyDescent="0.2">
      <c r="A9850">
        <v>-1.5199999999857501</v>
      </c>
      <c r="B9850">
        <v>1.7722040549955</v>
      </c>
    </row>
    <row r="9851" spans="1:2" x14ac:dyDescent="0.2">
      <c r="A9851">
        <v>-1.5099999999857501</v>
      </c>
      <c r="B9851">
        <v>5.3935773867764603</v>
      </c>
    </row>
    <row r="9852" spans="1:2" x14ac:dyDescent="0.2">
      <c r="A9852">
        <v>-1.4999999999857501</v>
      </c>
      <c r="B9852">
        <v>8.9860590006016192</v>
      </c>
    </row>
    <row r="9853" spans="1:2" x14ac:dyDescent="0.2">
      <c r="A9853">
        <v>-1.4899999999857501</v>
      </c>
      <c r="B9853">
        <v>5.3864096583076604</v>
      </c>
    </row>
    <row r="9854" spans="1:2" x14ac:dyDescent="0.2">
      <c r="A9854">
        <v>-1.47999999998575</v>
      </c>
      <c r="B9854">
        <v>4.43213744473156</v>
      </c>
    </row>
    <row r="9855" spans="1:2" x14ac:dyDescent="0.2">
      <c r="A9855">
        <v>-1.46999999998575</v>
      </c>
      <c r="B9855">
        <v>8.6279535511772405</v>
      </c>
    </row>
    <row r="9856" spans="1:2" x14ac:dyDescent="0.2">
      <c r="A9856">
        <v>-1.45999999998575</v>
      </c>
      <c r="B9856">
        <v>9.9351869560520996</v>
      </c>
    </row>
    <row r="9857" spans="1:2" x14ac:dyDescent="0.2">
      <c r="A9857">
        <v>-1.44999999998575</v>
      </c>
      <c r="B9857">
        <v>1.7276275903346701</v>
      </c>
    </row>
    <row r="9858" spans="1:2" x14ac:dyDescent="0.2">
      <c r="A9858">
        <v>-1.43999999998575</v>
      </c>
      <c r="B9858">
        <v>6.71386448282058</v>
      </c>
    </row>
    <row r="9859" spans="1:2" x14ac:dyDescent="0.2">
      <c r="A9859">
        <v>-1.42999999998575</v>
      </c>
      <c r="B9859">
        <v>3.9002781042083399</v>
      </c>
    </row>
    <row r="9860" spans="1:2" x14ac:dyDescent="0.2">
      <c r="A9860">
        <v>-1.41999999998575</v>
      </c>
      <c r="B9860">
        <v>1.5758026179016</v>
      </c>
    </row>
    <row r="9861" spans="1:2" x14ac:dyDescent="0.2">
      <c r="A9861">
        <v>-1.40999999998575</v>
      </c>
      <c r="B9861">
        <v>6.2490340572951402</v>
      </c>
    </row>
    <row r="9862" spans="1:2" x14ac:dyDescent="0.2">
      <c r="A9862">
        <v>-1.39999999998575</v>
      </c>
      <c r="B9862">
        <v>6.2508237423878699</v>
      </c>
    </row>
    <row r="9863" spans="1:2" x14ac:dyDescent="0.2">
      <c r="A9863">
        <v>-1.38999999998575</v>
      </c>
      <c r="B9863">
        <v>10.1525685308942</v>
      </c>
    </row>
    <row r="9864" spans="1:2" x14ac:dyDescent="0.2">
      <c r="A9864">
        <v>-1.37999999998575</v>
      </c>
      <c r="B9864">
        <v>3.4094392624668499</v>
      </c>
    </row>
    <row r="9865" spans="1:2" x14ac:dyDescent="0.2">
      <c r="A9865">
        <v>-1.3699999999857499</v>
      </c>
      <c r="B9865">
        <v>2.8762973022325502</v>
      </c>
    </row>
    <row r="9866" spans="1:2" x14ac:dyDescent="0.2">
      <c r="A9866">
        <v>-1.3599999999857499</v>
      </c>
      <c r="B9866">
        <v>2.90953878066995</v>
      </c>
    </row>
    <row r="9867" spans="1:2" x14ac:dyDescent="0.2">
      <c r="A9867">
        <v>-1.3499999999857499</v>
      </c>
      <c r="B9867">
        <v>7.2425963451842401</v>
      </c>
    </row>
    <row r="9868" spans="1:2" x14ac:dyDescent="0.2">
      <c r="A9868">
        <v>-1.3399999999857499</v>
      </c>
      <c r="B9868">
        <v>8.7636694791409298</v>
      </c>
    </row>
    <row r="9869" spans="1:2" x14ac:dyDescent="0.2">
      <c r="A9869">
        <v>-1.3299999999857499</v>
      </c>
      <c r="B9869">
        <v>2.6153826065866901</v>
      </c>
    </row>
    <row r="9870" spans="1:2" x14ac:dyDescent="0.2">
      <c r="A9870">
        <v>-1.3199999999857499</v>
      </c>
      <c r="B9870">
        <v>7.3260636437487801</v>
      </c>
    </row>
    <row r="9871" spans="1:2" x14ac:dyDescent="0.2">
      <c r="A9871">
        <v>-1.3099999999857499</v>
      </c>
      <c r="B9871">
        <v>2.4485248430040398</v>
      </c>
    </row>
    <row r="9872" spans="1:2" x14ac:dyDescent="0.2">
      <c r="A9872">
        <v>-1.2999999999857501</v>
      </c>
      <c r="B9872">
        <v>1.5223363255629501</v>
      </c>
    </row>
    <row r="9873" spans="1:2" x14ac:dyDescent="0.2">
      <c r="A9873">
        <v>-1.2899999999857501</v>
      </c>
      <c r="B9873">
        <v>6.4909094769969702</v>
      </c>
    </row>
    <row r="9874" spans="1:2" x14ac:dyDescent="0.2">
      <c r="A9874">
        <v>-1.2799999999857501</v>
      </c>
      <c r="B9874">
        <v>3.5015819110168098</v>
      </c>
    </row>
    <row r="9875" spans="1:2" x14ac:dyDescent="0.2">
      <c r="A9875">
        <v>-1.2699999999857501</v>
      </c>
      <c r="B9875">
        <v>4.6152310149085602</v>
      </c>
    </row>
    <row r="9876" spans="1:2" x14ac:dyDescent="0.2">
      <c r="A9876">
        <v>-1.2599999999857501</v>
      </c>
      <c r="B9876">
        <v>7.9526864166673601</v>
      </c>
    </row>
    <row r="9877" spans="1:2" x14ac:dyDescent="0.2">
      <c r="A9877">
        <v>-1.2499999999857501</v>
      </c>
      <c r="B9877">
        <v>1.7305959806928599</v>
      </c>
    </row>
    <row r="9878" spans="1:2" x14ac:dyDescent="0.2">
      <c r="A9878">
        <v>-1.2399999999857501</v>
      </c>
      <c r="B9878">
        <v>2.2226003789554998</v>
      </c>
    </row>
    <row r="9879" spans="1:2" x14ac:dyDescent="0.2">
      <c r="A9879">
        <v>-1.22999999998575</v>
      </c>
      <c r="B9879">
        <v>5.8449658691586999</v>
      </c>
    </row>
    <row r="9880" spans="1:2" x14ac:dyDescent="0.2">
      <c r="A9880">
        <v>-1.21999999998575</v>
      </c>
      <c r="B9880">
        <v>4.1887918222281897</v>
      </c>
    </row>
    <row r="9881" spans="1:2" x14ac:dyDescent="0.2">
      <c r="A9881">
        <v>-1.20999999998575</v>
      </c>
      <c r="B9881">
        <v>1.9626982948737699</v>
      </c>
    </row>
    <row r="9882" spans="1:2" x14ac:dyDescent="0.2">
      <c r="A9882">
        <v>-1.19999999998575</v>
      </c>
      <c r="B9882">
        <v>9.11219503969639</v>
      </c>
    </row>
    <row r="9883" spans="1:2" x14ac:dyDescent="0.2">
      <c r="A9883">
        <v>-1.18999999998575</v>
      </c>
      <c r="B9883">
        <v>4.94164050737289</v>
      </c>
    </row>
    <row r="9884" spans="1:2" x14ac:dyDescent="0.2">
      <c r="A9884">
        <v>-1.17999999998575</v>
      </c>
      <c r="B9884">
        <v>7.1279172884058397</v>
      </c>
    </row>
    <row r="9885" spans="1:2" x14ac:dyDescent="0.2">
      <c r="A9885">
        <v>-1.16999999998575</v>
      </c>
      <c r="B9885">
        <v>2.90624271067324</v>
      </c>
    </row>
    <row r="9886" spans="1:2" x14ac:dyDescent="0.2">
      <c r="A9886">
        <v>-1.15999999998575</v>
      </c>
      <c r="B9886">
        <v>0.972280385252832</v>
      </c>
    </row>
    <row r="9887" spans="1:2" x14ac:dyDescent="0.2">
      <c r="A9887">
        <v>-1.14999999998575</v>
      </c>
      <c r="B9887">
        <v>6.4371674619703203</v>
      </c>
    </row>
    <row r="9888" spans="1:2" x14ac:dyDescent="0.2">
      <c r="A9888">
        <v>-1.13999999998575</v>
      </c>
      <c r="B9888">
        <v>1.5062470420501901</v>
      </c>
    </row>
    <row r="9889" spans="1:2" x14ac:dyDescent="0.2">
      <c r="A9889">
        <v>-1.12999999998575</v>
      </c>
      <c r="B9889">
        <v>6.0592364190195296</v>
      </c>
    </row>
    <row r="9890" spans="1:2" x14ac:dyDescent="0.2">
      <c r="A9890">
        <v>-1.1199999999857499</v>
      </c>
      <c r="B9890">
        <v>6.7428956312274604</v>
      </c>
    </row>
    <row r="9891" spans="1:2" x14ac:dyDescent="0.2">
      <c r="A9891">
        <v>-1.1099999999857499</v>
      </c>
      <c r="B9891">
        <v>3.9599294047545701</v>
      </c>
    </row>
    <row r="9892" spans="1:2" x14ac:dyDescent="0.2">
      <c r="A9892">
        <v>-1.0999999999857499</v>
      </c>
      <c r="B9892">
        <v>8.7426573591458805</v>
      </c>
    </row>
    <row r="9893" spans="1:2" x14ac:dyDescent="0.2">
      <c r="A9893">
        <v>-1.0899999999857499</v>
      </c>
      <c r="B9893">
        <v>4.2279389604568696</v>
      </c>
    </row>
    <row r="9894" spans="1:2" x14ac:dyDescent="0.2">
      <c r="A9894">
        <v>-1.0799999999857499</v>
      </c>
      <c r="B9894">
        <v>4.8830063821238996</v>
      </c>
    </row>
    <row r="9895" spans="1:2" x14ac:dyDescent="0.2">
      <c r="A9895">
        <v>-1.0699999999857499</v>
      </c>
      <c r="B9895">
        <v>6.9495858988343802</v>
      </c>
    </row>
    <row r="9896" spans="1:2" x14ac:dyDescent="0.2">
      <c r="A9896">
        <v>-1.0599999999857499</v>
      </c>
      <c r="B9896">
        <v>3.7739846800510999</v>
      </c>
    </row>
    <row r="9897" spans="1:2" x14ac:dyDescent="0.2">
      <c r="A9897">
        <v>-1.0499999999857501</v>
      </c>
      <c r="B9897">
        <v>4.3906608094207797</v>
      </c>
    </row>
    <row r="9898" spans="1:2" x14ac:dyDescent="0.2">
      <c r="A9898">
        <v>-1.0399999999857501</v>
      </c>
      <c r="B9898">
        <v>7.2683467441760001</v>
      </c>
    </row>
    <row r="9899" spans="1:2" x14ac:dyDescent="0.2">
      <c r="A9899">
        <v>-1.0299999999857501</v>
      </c>
      <c r="B9899">
        <v>5.2790706932117404</v>
      </c>
    </row>
    <row r="9900" spans="1:2" x14ac:dyDescent="0.2">
      <c r="A9900">
        <v>-1.0199999999857501</v>
      </c>
      <c r="B9900">
        <v>4.5525035727989298</v>
      </c>
    </row>
    <row r="9901" spans="1:2" x14ac:dyDescent="0.2">
      <c r="A9901">
        <v>-1.0099999999857501</v>
      </c>
      <c r="B9901">
        <v>5.3524482590526796</v>
      </c>
    </row>
    <row r="9902" spans="1:2" x14ac:dyDescent="0.2">
      <c r="A9902">
        <v>-0.99999999998574995</v>
      </c>
      <c r="B9902">
        <v>0.80533395266028296</v>
      </c>
    </row>
    <row r="9903" spans="1:2" x14ac:dyDescent="0.2">
      <c r="A9903">
        <v>-0.98999999998574995</v>
      </c>
      <c r="B9903">
        <v>7.2137716373576497</v>
      </c>
    </row>
    <row r="9904" spans="1:2" x14ac:dyDescent="0.2">
      <c r="A9904">
        <v>-0.97999999998575005</v>
      </c>
      <c r="B9904">
        <v>5.1360966658866403</v>
      </c>
    </row>
    <row r="9905" spans="1:2" x14ac:dyDescent="0.2">
      <c r="A9905">
        <v>-0.96999999998575004</v>
      </c>
      <c r="B9905">
        <v>-7.7590341988836603E-2</v>
      </c>
    </row>
    <row r="9906" spans="1:2" x14ac:dyDescent="0.2">
      <c r="A9906">
        <v>-0.95999999998575003</v>
      </c>
      <c r="B9906">
        <v>1.8761097896711001</v>
      </c>
    </row>
    <row r="9907" spans="1:2" x14ac:dyDescent="0.2">
      <c r="A9907">
        <v>-0.94999999998575002</v>
      </c>
      <c r="B9907">
        <v>2.3195278373474899</v>
      </c>
    </row>
    <row r="9908" spans="1:2" x14ac:dyDescent="0.2">
      <c r="A9908">
        <v>-0.93999999998575001</v>
      </c>
      <c r="B9908">
        <v>7.3738627901277303</v>
      </c>
    </row>
    <row r="9909" spans="1:2" x14ac:dyDescent="0.2">
      <c r="A9909">
        <v>-0.92999999998575</v>
      </c>
      <c r="B9909">
        <v>3.93331805240221</v>
      </c>
    </row>
    <row r="9910" spans="1:2" x14ac:dyDescent="0.2">
      <c r="A9910">
        <v>-0.91999999998574999</v>
      </c>
      <c r="B9910">
        <v>5.4582719640963004</v>
      </c>
    </row>
    <row r="9911" spans="1:2" x14ac:dyDescent="0.2">
      <c r="A9911">
        <v>-0.90999999998574999</v>
      </c>
      <c r="B9911">
        <v>2.42521554296945</v>
      </c>
    </row>
    <row r="9912" spans="1:2" x14ac:dyDescent="0.2">
      <c r="A9912">
        <v>-0.89999999998574998</v>
      </c>
      <c r="B9912">
        <v>8.0746740085967108</v>
      </c>
    </row>
    <row r="9913" spans="1:2" x14ac:dyDescent="0.2">
      <c r="A9913">
        <v>-0.88999999998574997</v>
      </c>
      <c r="B9913">
        <v>7.3235274018709502</v>
      </c>
    </row>
    <row r="9914" spans="1:2" x14ac:dyDescent="0.2">
      <c r="A9914">
        <v>-0.87999999998574996</v>
      </c>
      <c r="B9914">
        <v>0.30388237122693501</v>
      </c>
    </row>
    <row r="9915" spans="1:2" x14ac:dyDescent="0.2">
      <c r="A9915">
        <v>-0.86999999998574995</v>
      </c>
      <c r="B9915">
        <v>0.55234019879853602</v>
      </c>
    </row>
    <row r="9916" spans="1:2" x14ac:dyDescent="0.2">
      <c r="A9916">
        <v>-0.85999999998575005</v>
      </c>
      <c r="B9916">
        <v>8.2434623388766699</v>
      </c>
    </row>
    <row r="9917" spans="1:2" x14ac:dyDescent="0.2">
      <c r="A9917">
        <v>-0.84999999998575004</v>
      </c>
      <c r="B9917">
        <v>5.7141210027389304</v>
      </c>
    </row>
    <row r="9918" spans="1:2" x14ac:dyDescent="0.2">
      <c r="A9918">
        <v>-0.83999999998575003</v>
      </c>
      <c r="B9918">
        <v>3.9158476447240602</v>
      </c>
    </row>
    <row r="9919" spans="1:2" x14ac:dyDescent="0.2">
      <c r="A9919">
        <v>-0.82999999998575003</v>
      </c>
      <c r="B9919">
        <v>-0.15681255798591701</v>
      </c>
    </row>
    <row r="9920" spans="1:2" x14ac:dyDescent="0.2">
      <c r="A9920">
        <v>-0.81999999998575002</v>
      </c>
      <c r="B9920">
        <v>-1.5202231615189301</v>
      </c>
    </row>
    <row r="9921" spans="1:2" x14ac:dyDescent="0.2">
      <c r="A9921">
        <v>-0.80999999998575001</v>
      </c>
      <c r="B9921">
        <v>4.4396065805636002</v>
      </c>
    </row>
    <row r="9922" spans="1:2" x14ac:dyDescent="0.2">
      <c r="A9922">
        <v>-0.79999999998575</v>
      </c>
      <c r="B9922">
        <v>6.2257843513939504</v>
      </c>
    </row>
    <row r="9923" spans="1:2" x14ac:dyDescent="0.2">
      <c r="A9923">
        <v>-0.78999999998574999</v>
      </c>
      <c r="B9923">
        <v>1.95073040427412</v>
      </c>
    </row>
    <row r="9924" spans="1:2" x14ac:dyDescent="0.2">
      <c r="A9924">
        <v>-0.77999999998574998</v>
      </c>
      <c r="B9924">
        <v>-4.4578103932835199E-2</v>
      </c>
    </row>
    <row r="9925" spans="1:2" x14ac:dyDescent="0.2">
      <c r="A9925">
        <v>-0.76999999998574997</v>
      </c>
      <c r="B9925">
        <v>0.82836154999091804</v>
      </c>
    </row>
    <row r="9926" spans="1:2" x14ac:dyDescent="0.2">
      <c r="A9926">
        <v>-0.75999999998574996</v>
      </c>
      <c r="B9926">
        <v>-1.14399656985373</v>
      </c>
    </row>
    <row r="9927" spans="1:2" x14ac:dyDescent="0.2">
      <c r="A9927">
        <v>-0.74999999998574995</v>
      </c>
      <c r="B9927">
        <v>7.0976297220954896</v>
      </c>
    </row>
    <row r="9928" spans="1:2" x14ac:dyDescent="0.2">
      <c r="A9928">
        <v>-0.73999999998574995</v>
      </c>
      <c r="B9928">
        <v>3.5227506135304099</v>
      </c>
    </row>
    <row r="9929" spans="1:2" x14ac:dyDescent="0.2">
      <c r="A9929">
        <v>-0.72999999998575005</v>
      </c>
      <c r="B9929">
        <v>4.6794232709764101</v>
      </c>
    </row>
    <row r="9930" spans="1:2" x14ac:dyDescent="0.2">
      <c r="A9930">
        <v>-0.71999999998575004</v>
      </c>
      <c r="B9930">
        <v>7.6392532418523897</v>
      </c>
    </row>
    <row r="9931" spans="1:2" x14ac:dyDescent="0.2">
      <c r="A9931">
        <v>-0.70999999998575003</v>
      </c>
      <c r="B9931">
        <v>6.06830094829676</v>
      </c>
    </row>
    <row r="9932" spans="1:2" x14ac:dyDescent="0.2">
      <c r="A9932">
        <v>-0.69999999998575002</v>
      </c>
      <c r="B9932">
        <v>0.45245350807858797</v>
      </c>
    </row>
    <row r="9933" spans="1:2" x14ac:dyDescent="0.2">
      <c r="A9933">
        <v>-0.68999999998575001</v>
      </c>
      <c r="B9933">
        <v>1.3451079889931401</v>
      </c>
    </row>
    <row r="9934" spans="1:2" x14ac:dyDescent="0.2">
      <c r="A9934">
        <v>-0.67999999998575</v>
      </c>
      <c r="B9934">
        <v>-0.32661546656171497</v>
      </c>
    </row>
    <row r="9935" spans="1:2" x14ac:dyDescent="0.2">
      <c r="A9935">
        <v>-0.66999999998574999</v>
      </c>
      <c r="B9935">
        <v>7.7671709738725498</v>
      </c>
    </row>
    <row r="9936" spans="1:2" x14ac:dyDescent="0.2">
      <c r="A9936">
        <v>-0.65999999998574999</v>
      </c>
      <c r="B9936">
        <v>7.05944972672481</v>
      </c>
    </row>
    <row r="9937" spans="1:2" x14ac:dyDescent="0.2">
      <c r="A9937">
        <v>-0.64999999998574998</v>
      </c>
      <c r="B9937">
        <v>6.60433389714448</v>
      </c>
    </row>
    <row r="9938" spans="1:2" x14ac:dyDescent="0.2">
      <c r="A9938">
        <v>-0.63999999998574997</v>
      </c>
      <c r="B9938">
        <v>2.6041140741279798</v>
      </c>
    </row>
    <row r="9939" spans="1:2" x14ac:dyDescent="0.2">
      <c r="A9939">
        <v>-0.62999999998574996</v>
      </c>
      <c r="B9939">
        <v>4.6578782634412299</v>
      </c>
    </row>
    <row r="9940" spans="1:2" x14ac:dyDescent="0.2">
      <c r="A9940">
        <v>-0.61999999998574995</v>
      </c>
      <c r="B9940">
        <v>2.04774943883125</v>
      </c>
    </row>
    <row r="9941" spans="1:2" x14ac:dyDescent="0.2">
      <c r="A9941">
        <v>-0.60999999998575005</v>
      </c>
      <c r="B9941">
        <v>-2.4005833879834801</v>
      </c>
    </row>
    <row r="9942" spans="1:2" x14ac:dyDescent="0.2">
      <c r="A9942">
        <v>-0.59999999998575004</v>
      </c>
      <c r="B9942">
        <v>3.0575784662178802</v>
      </c>
    </row>
    <row r="9943" spans="1:2" x14ac:dyDescent="0.2">
      <c r="A9943">
        <v>-0.58999999998575003</v>
      </c>
      <c r="B9943">
        <v>2.3923178512218901</v>
      </c>
    </row>
    <row r="9944" spans="1:2" x14ac:dyDescent="0.2">
      <c r="A9944">
        <v>-0.57999999998575003</v>
      </c>
      <c r="B9944">
        <v>-0.21007036124792999</v>
      </c>
    </row>
    <row r="9945" spans="1:2" x14ac:dyDescent="0.2">
      <c r="A9945">
        <v>-0.56999999998575002</v>
      </c>
      <c r="B9945">
        <v>-0.49050933003432401</v>
      </c>
    </row>
    <row r="9946" spans="1:2" x14ac:dyDescent="0.2">
      <c r="A9946">
        <v>-0.55999999998575001</v>
      </c>
      <c r="B9946">
        <v>3.1853834319326602</v>
      </c>
    </row>
    <row r="9947" spans="1:2" x14ac:dyDescent="0.2">
      <c r="A9947">
        <v>-0.54999999998575</v>
      </c>
      <c r="B9947">
        <v>-0.75492987228659103</v>
      </c>
    </row>
    <row r="9948" spans="1:2" x14ac:dyDescent="0.2">
      <c r="A9948">
        <v>-0.53999999998574999</v>
      </c>
      <c r="B9948">
        <v>4.9541196598028101</v>
      </c>
    </row>
    <row r="9949" spans="1:2" x14ac:dyDescent="0.2">
      <c r="A9949">
        <v>-0.52999999998574998</v>
      </c>
      <c r="B9949">
        <v>3.3466072018043298</v>
      </c>
    </row>
    <row r="9950" spans="1:2" x14ac:dyDescent="0.2">
      <c r="A9950">
        <v>-0.51999999998574997</v>
      </c>
      <c r="B9950">
        <v>-0.86162477454542796</v>
      </c>
    </row>
    <row r="9951" spans="1:2" x14ac:dyDescent="0.2">
      <c r="A9951">
        <v>-0.50999999998574996</v>
      </c>
      <c r="B9951">
        <v>5.5878924536465604</v>
      </c>
    </row>
    <row r="9952" spans="1:2" x14ac:dyDescent="0.2">
      <c r="A9952">
        <v>-0.49999999998575001</v>
      </c>
      <c r="B9952">
        <v>3.9011718271960398</v>
      </c>
    </row>
    <row r="9953" spans="1:2" x14ac:dyDescent="0.2">
      <c r="A9953">
        <v>-0.48999999998575</v>
      </c>
      <c r="B9953">
        <v>6.2859433797799698</v>
      </c>
    </row>
    <row r="9954" spans="1:2" x14ac:dyDescent="0.2">
      <c r="A9954">
        <v>-0.47999999998574999</v>
      </c>
      <c r="B9954">
        <v>2.9513712376882899</v>
      </c>
    </row>
    <row r="9955" spans="1:2" x14ac:dyDescent="0.2">
      <c r="A9955">
        <v>-0.46999999998574998</v>
      </c>
      <c r="B9955">
        <v>3.5705971005567201</v>
      </c>
    </row>
    <row r="9956" spans="1:2" x14ac:dyDescent="0.2">
      <c r="A9956">
        <v>-0.45999999998574997</v>
      </c>
      <c r="B9956">
        <v>6.09694470716473</v>
      </c>
    </row>
    <row r="9957" spans="1:2" x14ac:dyDescent="0.2">
      <c r="A9957">
        <v>-0.44999999998575002</v>
      </c>
      <c r="B9957">
        <v>2.27945456197823</v>
      </c>
    </row>
    <row r="9958" spans="1:2" x14ac:dyDescent="0.2">
      <c r="A9958">
        <v>-0.43999999998575001</v>
      </c>
      <c r="B9958">
        <v>-0.20039710898815599</v>
      </c>
    </row>
    <row r="9959" spans="1:2" x14ac:dyDescent="0.2">
      <c r="A9959">
        <v>-0.42999999998575</v>
      </c>
      <c r="B9959">
        <v>2.4187736313649602</v>
      </c>
    </row>
    <row r="9960" spans="1:2" x14ac:dyDescent="0.2">
      <c r="A9960">
        <v>-0.41999999998574999</v>
      </c>
      <c r="B9960">
        <v>4.4194040923580999</v>
      </c>
    </row>
    <row r="9961" spans="1:2" x14ac:dyDescent="0.2">
      <c r="A9961">
        <v>-0.40999999998574999</v>
      </c>
      <c r="B9961">
        <v>-2.6473140856920101</v>
      </c>
    </row>
    <row r="9962" spans="1:2" x14ac:dyDescent="0.2">
      <c r="A9962">
        <v>-0.39999999998574998</v>
      </c>
      <c r="B9962">
        <v>5.8786437740323398</v>
      </c>
    </row>
    <row r="9963" spans="1:2" x14ac:dyDescent="0.2">
      <c r="A9963">
        <v>-0.38999999998575002</v>
      </c>
      <c r="B9963">
        <v>5.3154606533783104</v>
      </c>
    </row>
    <row r="9964" spans="1:2" x14ac:dyDescent="0.2">
      <c r="A9964">
        <v>-0.37999999998575001</v>
      </c>
      <c r="B9964">
        <v>6.6875034100904998</v>
      </c>
    </row>
    <row r="9965" spans="1:2" x14ac:dyDescent="0.2">
      <c r="A9965">
        <v>-0.36999999998575001</v>
      </c>
      <c r="B9965">
        <v>0.94735604055652101</v>
      </c>
    </row>
    <row r="9966" spans="1:2" x14ac:dyDescent="0.2">
      <c r="A9966">
        <v>-0.35999999998575</v>
      </c>
      <c r="B9966">
        <v>-1.7368934708094099</v>
      </c>
    </row>
    <row r="9967" spans="1:2" x14ac:dyDescent="0.2">
      <c r="A9967">
        <v>-0.34999999998574999</v>
      </c>
      <c r="B9967">
        <v>-0.29699264370997902</v>
      </c>
    </row>
    <row r="9968" spans="1:2" x14ac:dyDescent="0.2">
      <c r="A9968">
        <v>-0.33999999998574998</v>
      </c>
      <c r="B9968">
        <v>1.99857671096538</v>
      </c>
    </row>
    <row r="9969" spans="1:2" x14ac:dyDescent="0.2">
      <c r="A9969">
        <v>-0.32999999998575003</v>
      </c>
      <c r="B9969">
        <v>1.94771127611432</v>
      </c>
    </row>
    <row r="9970" spans="1:2" x14ac:dyDescent="0.2">
      <c r="A9970">
        <v>-0.31999999998575002</v>
      </c>
      <c r="B9970">
        <v>-2.9845907768167002</v>
      </c>
    </row>
    <row r="9971" spans="1:2" x14ac:dyDescent="0.2">
      <c r="A9971">
        <v>-0.30999999998575001</v>
      </c>
      <c r="B9971">
        <v>4.0230103997162203</v>
      </c>
    </row>
    <row r="9972" spans="1:2" x14ac:dyDescent="0.2">
      <c r="A9972">
        <v>-0.29999999998575</v>
      </c>
      <c r="B9972">
        <v>4.5332395018885796</v>
      </c>
    </row>
    <row r="9973" spans="1:2" x14ac:dyDescent="0.2">
      <c r="A9973">
        <v>-0.28999999998574999</v>
      </c>
      <c r="B9973">
        <v>5.6165411490572197</v>
      </c>
    </row>
    <row r="9974" spans="1:2" x14ac:dyDescent="0.2">
      <c r="A9974">
        <v>-0.27999999998574998</v>
      </c>
      <c r="B9974">
        <v>1.54443118223701</v>
      </c>
    </row>
    <row r="9975" spans="1:2" x14ac:dyDescent="0.2">
      <c r="A9975">
        <v>-0.26999999998575003</v>
      </c>
      <c r="B9975">
        <v>0.40634731604764501</v>
      </c>
    </row>
    <row r="9976" spans="1:2" x14ac:dyDescent="0.2">
      <c r="A9976">
        <v>-0.25999999998575002</v>
      </c>
      <c r="B9976">
        <v>4.3715598836554204</v>
      </c>
    </row>
    <row r="9977" spans="1:2" x14ac:dyDescent="0.2">
      <c r="A9977">
        <v>-0.24999999998575001</v>
      </c>
      <c r="B9977">
        <v>5.5671398050841203</v>
      </c>
    </row>
    <row r="9978" spans="1:2" x14ac:dyDescent="0.2">
      <c r="A9978">
        <v>-0.23999999998575</v>
      </c>
      <c r="B9978">
        <v>-2.2451128066917101</v>
      </c>
    </row>
    <row r="9979" spans="1:2" x14ac:dyDescent="0.2">
      <c r="A9979">
        <v>-0.22999999998574999</v>
      </c>
      <c r="B9979">
        <v>4.6319742085265396</v>
      </c>
    </row>
    <row r="9980" spans="1:2" x14ac:dyDescent="0.2">
      <c r="A9980">
        <v>-0.21999999998575001</v>
      </c>
      <c r="B9980">
        <v>-0.43847107230840399</v>
      </c>
    </row>
    <row r="9981" spans="1:2" x14ac:dyDescent="0.2">
      <c r="A9981">
        <v>-0.20999999998575</v>
      </c>
      <c r="B9981">
        <v>3.1103816683069199</v>
      </c>
    </row>
    <row r="9982" spans="1:2" x14ac:dyDescent="0.2">
      <c r="A9982">
        <v>-0.19999999998574999</v>
      </c>
      <c r="B9982">
        <v>-0.118228748851919</v>
      </c>
    </row>
    <row r="9983" spans="1:2" x14ac:dyDescent="0.2">
      <c r="A9983">
        <v>-0.18999999998575001</v>
      </c>
      <c r="B9983">
        <v>1.7922893096226999</v>
      </c>
    </row>
    <row r="9984" spans="1:2" x14ac:dyDescent="0.2">
      <c r="A9984">
        <v>-0.17999999998575</v>
      </c>
      <c r="B9984">
        <v>6.1906221479271402</v>
      </c>
    </row>
    <row r="9985" spans="1:2" x14ac:dyDescent="0.2">
      <c r="A9985">
        <v>-0.16999999998574999</v>
      </c>
      <c r="B9985">
        <v>4.8414787921429498</v>
      </c>
    </row>
    <row r="9986" spans="1:2" x14ac:dyDescent="0.2">
      <c r="A9986">
        <v>-0.15999999998574899</v>
      </c>
      <c r="B9986">
        <v>1.07022954974087</v>
      </c>
    </row>
    <row r="9987" spans="1:2" x14ac:dyDescent="0.2">
      <c r="A9987">
        <v>-0.14999999998574901</v>
      </c>
      <c r="B9987">
        <v>-1.46548810792137</v>
      </c>
    </row>
    <row r="9988" spans="1:2" x14ac:dyDescent="0.2">
      <c r="A9988">
        <v>-0.139999999985749</v>
      </c>
      <c r="B9988">
        <v>3.53351118980274</v>
      </c>
    </row>
    <row r="9989" spans="1:2" x14ac:dyDescent="0.2">
      <c r="A9989">
        <v>-0.12999999998574899</v>
      </c>
      <c r="B9989">
        <v>-1.83113188008975</v>
      </c>
    </row>
    <row r="9990" spans="1:2" x14ac:dyDescent="0.2">
      <c r="A9990">
        <v>-0.11999999998574901</v>
      </c>
      <c r="B9990">
        <v>-0.26025123462885802</v>
      </c>
    </row>
    <row r="9991" spans="1:2" x14ac:dyDescent="0.2">
      <c r="A9991">
        <v>-0.109999999985749</v>
      </c>
      <c r="B9991">
        <v>0.491660080240929</v>
      </c>
    </row>
    <row r="9992" spans="1:2" x14ac:dyDescent="0.2">
      <c r="A9992">
        <v>-9.9999999985749904E-2</v>
      </c>
      <c r="B9992">
        <v>-0.51624621316256802</v>
      </c>
    </row>
    <row r="9993" spans="1:2" x14ac:dyDescent="0.2">
      <c r="A9993">
        <v>-8.9999999985749896E-2</v>
      </c>
      <c r="B9993">
        <v>3.6380800523534602</v>
      </c>
    </row>
    <row r="9994" spans="1:2" x14ac:dyDescent="0.2">
      <c r="A9994">
        <v>-7.9999999985749901E-2</v>
      </c>
      <c r="B9994">
        <v>4.5625467931282602</v>
      </c>
    </row>
    <row r="9995" spans="1:2" x14ac:dyDescent="0.2">
      <c r="A9995">
        <v>-6.9999999985749906E-2</v>
      </c>
      <c r="B9995">
        <v>-3.4266439715802202</v>
      </c>
    </row>
    <row r="9996" spans="1:2" x14ac:dyDescent="0.2">
      <c r="A9996">
        <v>-5.9999999985749897E-2</v>
      </c>
      <c r="B9996">
        <v>-2.5754541261214201</v>
      </c>
    </row>
    <row r="9997" spans="1:2" x14ac:dyDescent="0.2">
      <c r="A9997">
        <v>-4.9999999985749902E-2</v>
      </c>
      <c r="B9997">
        <v>2.3663137512158299</v>
      </c>
    </row>
    <row r="9998" spans="1:2" x14ac:dyDescent="0.2">
      <c r="A9998">
        <v>-3.99999999857499E-2</v>
      </c>
      <c r="B9998">
        <v>-0.51041648271681805</v>
      </c>
    </row>
    <row r="9999" spans="1:2" x14ac:dyDescent="0.2">
      <c r="A9999">
        <v>-2.9999999985749901E-2</v>
      </c>
      <c r="B9999">
        <v>0.15582587770831399</v>
      </c>
    </row>
    <row r="10000" spans="1:2" x14ac:dyDescent="0.2">
      <c r="A10000">
        <v>-1.9999999985749899E-2</v>
      </c>
      <c r="B10000">
        <v>-0.54660129507074795</v>
      </c>
    </row>
    <row r="10001" spans="1:2" x14ac:dyDescent="0.2">
      <c r="A10001">
        <v>-9.9999999857499702E-3</v>
      </c>
      <c r="B10001">
        <v>-3.3211443447240301</v>
      </c>
    </row>
    <row r="10002" spans="1:2" x14ac:dyDescent="0.2">
      <c r="A10002" s="1">
        <v>1.42500213018426E-11</v>
      </c>
      <c r="B10002">
        <v>1.67361199622164</v>
      </c>
    </row>
    <row r="10003" spans="1:2" x14ac:dyDescent="0.2">
      <c r="A10003">
        <v>1.0000000014250001E-2</v>
      </c>
      <c r="B10003">
        <v>0.89210262155410402</v>
      </c>
    </row>
    <row r="10004" spans="1:2" x14ac:dyDescent="0.2">
      <c r="A10004">
        <v>2.0000000014250001E-2</v>
      </c>
      <c r="B10004">
        <v>2.44785777155484</v>
      </c>
    </row>
    <row r="10005" spans="1:2" x14ac:dyDescent="0.2">
      <c r="A10005">
        <v>3.0000000014249999E-2</v>
      </c>
      <c r="B10005">
        <v>2.1263472188679602</v>
      </c>
    </row>
    <row r="10006" spans="1:2" x14ac:dyDescent="0.2">
      <c r="A10006">
        <v>4.0000000014249998E-2</v>
      </c>
      <c r="B10006">
        <v>-0.63278266847097597</v>
      </c>
    </row>
    <row r="10007" spans="1:2" x14ac:dyDescent="0.2">
      <c r="A10007">
        <v>5.000000001425E-2</v>
      </c>
      <c r="B10007">
        <v>-0.14241928473558699</v>
      </c>
    </row>
    <row r="10008" spans="1:2" x14ac:dyDescent="0.2">
      <c r="A10008">
        <v>6.0000000014250002E-2</v>
      </c>
      <c r="B10008">
        <v>2.84415366077002</v>
      </c>
    </row>
    <row r="10009" spans="1:2" x14ac:dyDescent="0.2">
      <c r="A10009">
        <v>7.0000000014249997E-2</v>
      </c>
      <c r="B10009">
        <v>-0.53768467401190401</v>
      </c>
    </row>
    <row r="10010" spans="1:2" x14ac:dyDescent="0.2">
      <c r="A10010">
        <v>8.0000000014250006E-2</v>
      </c>
      <c r="B10010">
        <v>3.9147963178715899</v>
      </c>
    </row>
    <row r="10011" spans="1:2" x14ac:dyDescent="0.2">
      <c r="A10011">
        <v>9.0000000014250001E-2</v>
      </c>
      <c r="B10011">
        <v>5.05271284961721</v>
      </c>
    </row>
    <row r="10012" spans="1:2" x14ac:dyDescent="0.2">
      <c r="A10012">
        <v>0.10000000001425</v>
      </c>
      <c r="B10012">
        <v>3.1979342013863299</v>
      </c>
    </row>
    <row r="10013" spans="1:2" x14ac:dyDescent="0.2">
      <c r="A10013">
        <v>0.11000000001425</v>
      </c>
      <c r="B10013">
        <v>-4.12674018735449</v>
      </c>
    </row>
    <row r="10014" spans="1:2" x14ac:dyDescent="0.2">
      <c r="A10014">
        <v>0.12000000001425</v>
      </c>
      <c r="B10014">
        <v>-0.18904552147190901</v>
      </c>
    </row>
    <row r="10015" spans="1:2" x14ac:dyDescent="0.2">
      <c r="A10015">
        <v>0.13000000001424999</v>
      </c>
      <c r="B10015">
        <v>3.9037774525025899</v>
      </c>
    </row>
    <row r="10016" spans="1:2" x14ac:dyDescent="0.2">
      <c r="A10016">
        <v>0.14000000001425</v>
      </c>
      <c r="B10016">
        <v>-1.3939981706409099</v>
      </c>
    </row>
    <row r="10017" spans="1:2" x14ac:dyDescent="0.2">
      <c r="A10017">
        <v>0.15000000001425001</v>
      </c>
      <c r="B10017">
        <v>-4.2210130187505497</v>
      </c>
    </row>
    <row r="10018" spans="1:2" x14ac:dyDescent="0.2">
      <c r="A10018">
        <v>0.16000000001424999</v>
      </c>
      <c r="B10018">
        <v>-0.53619450176092898</v>
      </c>
    </row>
    <row r="10019" spans="1:2" x14ac:dyDescent="0.2">
      <c r="A10019">
        <v>0.17000000001425</v>
      </c>
      <c r="B10019">
        <v>4.3342898707900197</v>
      </c>
    </row>
    <row r="10020" spans="1:2" x14ac:dyDescent="0.2">
      <c r="A10020">
        <v>0.18000000001425001</v>
      </c>
      <c r="B10020">
        <v>3.8902339948994902</v>
      </c>
    </row>
    <row r="10021" spans="1:2" x14ac:dyDescent="0.2">
      <c r="A10021">
        <v>0.19000000001424999</v>
      </c>
      <c r="B10021">
        <v>2.8587665420319599</v>
      </c>
    </row>
    <row r="10022" spans="1:2" x14ac:dyDescent="0.2">
      <c r="A10022">
        <v>0.20000000001425</v>
      </c>
      <c r="B10022">
        <v>4.7801820668513599</v>
      </c>
    </row>
    <row r="10023" spans="1:2" x14ac:dyDescent="0.2">
      <c r="A10023">
        <v>0.21000000001425001</v>
      </c>
      <c r="B10023">
        <v>-3.7762339347437899</v>
      </c>
    </row>
    <row r="10024" spans="1:2" x14ac:dyDescent="0.2">
      <c r="A10024">
        <v>0.22000000001424999</v>
      </c>
      <c r="B10024">
        <v>3.0796408503816499</v>
      </c>
    </row>
    <row r="10025" spans="1:2" x14ac:dyDescent="0.2">
      <c r="A10025">
        <v>0.23000000001425</v>
      </c>
      <c r="B10025">
        <v>-3.3907161602993501</v>
      </c>
    </row>
    <row r="10026" spans="1:2" x14ac:dyDescent="0.2">
      <c r="A10026">
        <v>0.24000000001425001</v>
      </c>
      <c r="B10026">
        <v>-4.0192261875246498</v>
      </c>
    </row>
    <row r="10027" spans="1:2" x14ac:dyDescent="0.2">
      <c r="A10027">
        <v>0.25000000001424999</v>
      </c>
      <c r="B10027">
        <v>0.62719275679714004</v>
      </c>
    </row>
    <row r="10028" spans="1:2" x14ac:dyDescent="0.2">
      <c r="A10028">
        <v>0.26000000001425</v>
      </c>
      <c r="B10028">
        <v>1.17377376128569</v>
      </c>
    </row>
    <row r="10029" spans="1:2" x14ac:dyDescent="0.2">
      <c r="A10029">
        <v>0.27000000001425001</v>
      </c>
      <c r="B10029">
        <v>-1.29675597850785</v>
      </c>
    </row>
    <row r="10030" spans="1:2" x14ac:dyDescent="0.2">
      <c r="A10030">
        <v>0.28000000001425002</v>
      </c>
      <c r="B10030">
        <v>-0.84326914084401705</v>
      </c>
    </row>
    <row r="10031" spans="1:2" x14ac:dyDescent="0.2">
      <c r="A10031">
        <v>0.29000000001425003</v>
      </c>
      <c r="B10031">
        <v>4.9976975401379802</v>
      </c>
    </row>
    <row r="10032" spans="1:2" x14ac:dyDescent="0.2">
      <c r="A10032">
        <v>0.30000000001424998</v>
      </c>
      <c r="B10032">
        <v>4.4304661515861801</v>
      </c>
    </row>
    <row r="10033" spans="1:2" x14ac:dyDescent="0.2">
      <c r="A10033">
        <v>0.31000000001424999</v>
      </c>
      <c r="B10033">
        <v>-3.3071190138070499</v>
      </c>
    </row>
    <row r="10034" spans="1:2" x14ac:dyDescent="0.2">
      <c r="A10034">
        <v>0.32000000001425</v>
      </c>
      <c r="B10034">
        <v>-2.0047168267519799</v>
      </c>
    </row>
    <row r="10035" spans="1:2" x14ac:dyDescent="0.2">
      <c r="A10035">
        <v>0.33000000001425001</v>
      </c>
      <c r="B10035">
        <v>-1.16345138199311</v>
      </c>
    </row>
    <row r="10036" spans="1:2" x14ac:dyDescent="0.2">
      <c r="A10036">
        <v>0.34000000001425001</v>
      </c>
      <c r="B10036">
        <v>-0.50684798487905203</v>
      </c>
    </row>
    <row r="10037" spans="1:2" x14ac:dyDescent="0.2">
      <c r="A10037">
        <v>0.35000000001425002</v>
      </c>
      <c r="B10037">
        <v>5.1905106608809097</v>
      </c>
    </row>
    <row r="10038" spans="1:2" x14ac:dyDescent="0.2">
      <c r="A10038">
        <v>0.36000000001424998</v>
      </c>
      <c r="B10038">
        <v>1.8304417619895501</v>
      </c>
    </row>
    <row r="10039" spans="1:2" x14ac:dyDescent="0.2">
      <c r="A10039">
        <v>0.37000000001424999</v>
      </c>
      <c r="B10039">
        <v>-4.3112379985373996</v>
      </c>
    </row>
    <row r="10040" spans="1:2" x14ac:dyDescent="0.2">
      <c r="A10040">
        <v>0.38000000001424999</v>
      </c>
      <c r="B10040">
        <v>3.55777648329097</v>
      </c>
    </row>
    <row r="10041" spans="1:2" x14ac:dyDescent="0.2">
      <c r="A10041">
        <v>0.39000000001425</v>
      </c>
      <c r="B10041">
        <v>-2.4413379275769298</v>
      </c>
    </row>
    <row r="10042" spans="1:2" x14ac:dyDescent="0.2">
      <c r="A10042">
        <v>0.40000000001425001</v>
      </c>
      <c r="B10042">
        <v>1.7158666160812099</v>
      </c>
    </row>
    <row r="10043" spans="1:2" x14ac:dyDescent="0.2">
      <c r="A10043">
        <v>0.41000000001425002</v>
      </c>
      <c r="B10043">
        <v>4.2092281937278502</v>
      </c>
    </row>
    <row r="10044" spans="1:2" x14ac:dyDescent="0.2">
      <c r="A10044">
        <v>0.42000000001424997</v>
      </c>
      <c r="B10044">
        <v>-2.5234255290401602</v>
      </c>
    </row>
    <row r="10045" spans="1:2" x14ac:dyDescent="0.2">
      <c r="A10045">
        <v>0.43000000001424998</v>
      </c>
      <c r="B10045">
        <v>4.3552066580358701</v>
      </c>
    </row>
    <row r="10046" spans="1:2" x14ac:dyDescent="0.2">
      <c r="A10046">
        <v>0.44000000001424999</v>
      </c>
      <c r="B10046">
        <v>-1.42950313047035</v>
      </c>
    </row>
    <row r="10047" spans="1:2" x14ac:dyDescent="0.2">
      <c r="A10047">
        <v>0.45000000001425</v>
      </c>
      <c r="B10047">
        <v>3.1434158574550999</v>
      </c>
    </row>
    <row r="10048" spans="1:2" x14ac:dyDescent="0.2">
      <c r="A10048">
        <v>0.46000000001425001</v>
      </c>
      <c r="B10048">
        <v>1.2057608886748801</v>
      </c>
    </row>
    <row r="10049" spans="1:2" x14ac:dyDescent="0.2">
      <c r="A10049">
        <v>0.47000000001425002</v>
      </c>
      <c r="B10049">
        <v>-1.6956992523971499</v>
      </c>
    </row>
    <row r="10050" spans="1:2" x14ac:dyDescent="0.2">
      <c r="A10050">
        <v>0.48000000001424997</v>
      </c>
      <c r="B10050">
        <v>2.6135591640214502</v>
      </c>
    </row>
    <row r="10051" spans="1:2" x14ac:dyDescent="0.2">
      <c r="A10051">
        <v>0.49000000001424998</v>
      </c>
      <c r="B10051">
        <v>2.49834500314368</v>
      </c>
    </row>
    <row r="10052" spans="1:2" x14ac:dyDescent="0.2">
      <c r="A10052">
        <v>0.50000000001425005</v>
      </c>
      <c r="B10052">
        <v>-3.6735568991535699</v>
      </c>
    </row>
    <row r="10053" spans="1:2" x14ac:dyDescent="0.2">
      <c r="A10053">
        <v>0.51000000001425005</v>
      </c>
      <c r="B10053">
        <v>-0.59815824132907203</v>
      </c>
    </row>
    <row r="10054" spans="1:2" x14ac:dyDescent="0.2">
      <c r="A10054">
        <v>0.52000000001424995</v>
      </c>
      <c r="B10054">
        <v>1.28408142915755</v>
      </c>
    </row>
    <row r="10055" spans="1:2" x14ac:dyDescent="0.2">
      <c r="A10055">
        <v>0.53000000001424996</v>
      </c>
      <c r="B10055">
        <v>-4.0763312658563597</v>
      </c>
    </row>
    <row r="10056" spans="1:2" x14ac:dyDescent="0.2">
      <c r="A10056">
        <v>0.54000000001424997</v>
      </c>
      <c r="B10056">
        <v>3.5028287559457798</v>
      </c>
    </row>
    <row r="10057" spans="1:2" x14ac:dyDescent="0.2">
      <c r="A10057">
        <v>0.55000000001424998</v>
      </c>
      <c r="B10057">
        <v>-2.0854622751441299</v>
      </c>
    </row>
    <row r="10058" spans="1:2" x14ac:dyDescent="0.2">
      <c r="A10058">
        <v>0.56000000001424999</v>
      </c>
      <c r="B10058">
        <v>3.6310599994628401</v>
      </c>
    </row>
    <row r="10059" spans="1:2" x14ac:dyDescent="0.2">
      <c r="A10059">
        <v>0.57000000001425</v>
      </c>
      <c r="B10059">
        <v>-2.62065897919899</v>
      </c>
    </row>
    <row r="10060" spans="1:2" x14ac:dyDescent="0.2">
      <c r="A10060">
        <v>0.58000000001425001</v>
      </c>
      <c r="B10060">
        <v>3.6890703959447002</v>
      </c>
    </row>
    <row r="10061" spans="1:2" x14ac:dyDescent="0.2">
      <c r="A10061">
        <v>0.59000000001425001</v>
      </c>
      <c r="B10061">
        <v>-2.5054319428949099</v>
      </c>
    </row>
    <row r="10062" spans="1:2" x14ac:dyDescent="0.2">
      <c r="A10062">
        <v>0.60000000001425002</v>
      </c>
      <c r="B10062">
        <v>2.7639368755306699</v>
      </c>
    </row>
    <row r="10063" spans="1:2" x14ac:dyDescent="0.2">
      <c r="A10063">
        <v>0.61000000001425003</v>
      </c>
      <c r="B10063">
        <v>-1.4645150906666999</v>
      </c>
    </row>
    <row r="10064" spans="1:2" x14ac:dyDescent="0.2">
      <c r="A10064">
        <v>0.62000000001425004</v>
      </c>
      <c r="B10064">
        <v>0.65585029817462204</v>
      </c>
    </row>
    <row r="10065" spans="1:2" x14ac:dyDescent="0.2">
      <c r="A10065">
        <v>0.63000000001425005</v>
      </c>
      <c r="B10065">
        <v>-4.59278259348162</v>
      </c>
    </row>
    <row r="10066" spans="1:2" x14ac:dyDescent="0.2">
      <c r="A10066">
        <v>0.64000000001424995</v>
      </c>
      <c r="B10066">
        <v>4.3690675240329604</v>
      </c>
    </row>
    <row r="10067" spans="1:2" x14ac:dyDescent="0.2">
      <c r="A10067">
        <v>0.65000000001424996</v>
      </c>
      <c r="B10067">
        <v>2.0317229208997998</v>
      </c>
    </row>
    <row r="10068" spans="1:2" x14ac:dyDescent="0.2">
      <c r="A10068">
        <v>0.66000000001424997</v>
      </c>
      <c r="B10068">
        <v>-1.0199173050701</v>
      </c>
    </row>
    <row r="10069" spans="1:2" x14ac:dyDescent="0.2">
      <c r="A10069">
        <v>0.67000000001424997</v>
      </c>
      <c r="B10069">
        <v>1.95674438733344</v>
      </c>
    </row>
    <row r="10070" spans="1:2" x14ac:dyDescent="0.2">
      <c r="A10070">
        <v>0.68000000001424998</v>
      </c>
      <c r="B10070">
        <v>-1.47363264775519</v>
      </c>
    </row>
    <row r="10071" spans="1:2" x14ac:dyDescent="0.2">
      <c r="A10071">
        <v>0.69000000001424999</v>
      </c>
      <c r="B10071">
        <v>-0.28263214560876898</v>
      </c>
    </row>
    <row r="10072" spans="1:2" x14ac:dyDescent="0.2">
      <c r="A10072">
        <v>0.70000000001425</v>
      </c>
      <c r="B10072">
        <v>-3.9741367790701601</v>
      </c>
    </row>
    <row r="10073" spans="1:2" x14ac:dyDescent="0.2">
      <c r="A10073">
        <v>0.71000000001425001</v>
      </c>
      <c r="B10073">
        <v>-3.4038553984923401</v>
      </c>
    </row>
    <row r="10074" spans="1:2" x14ac:dyDescent="0.2">
      <c r="A10074">
        <v>0.72000000001425002</v>
      </c>
      <c r="B10074">
        <v>4.1013478816118001</v>
      </c>
    </row>
    <row r="10075" spans="1:2" x14ac:dyDescent="0.2">
      <c r="A10075">
        <v>0.73000000001425003</v>
      </c>
      <c r="B10075">
        <v>4.3005098426446198</v>
      </c>
    </row>
    <row r="10076" spans="1:2" x14ac:dyDescent="0.2">
      <c r="A10076">
        <v>0.74000000001425004</v>
      </c>
      <c r="B10076">
        <v>-1.35792516009279</v>
      </c>
    </row>
    <row r="10077" spans="1:2" x14ac:dyDescent="0.2">
      <c r="A10077">
        <v>0.75000000001425005</v>
      </c>
      <c r="B10077">
        <v>3.9193530797472</v>
      </c>
    </row>
    <row r="10078" spans="1:2" x14ac:dyDescent="0.2">
      <c r="A10078">
        <v>0.76000000001425005</v>
      </c>
      <c r="B10078">
        <v>-0.15873692849982399</v>
      </c>
    </row>
    <row r="10079" spans="1:2" x14ac:dyDescent="0.2">
      <c r="A10079">
        <v>0.77000000001424995</v>
      </c>
      <c r="B10079">
        <v>-2.5468128589061201</v>
      </c>
    </row>
    <row r="10080" spans="1:2" x14ac:dyDescent="0.2">
      <c r="A10080">
        <v>0.78000000001424996</v>
      </c>
      <c r="B10080">
        <v>-4.6881853628663404</v>
      </c>
    </row>
    <row r="10081" spans="1:2" x14ac:dyDescent="0.2">
      <c r="A10081">
        <v>0.79000000001424997</v>
      </c>
      <c r="B10081">
        <v>-1.2401734754662199</v>
      </c>
    </row>
    <row r="10082" spans="1:2" x14ac:dyDescent="0.2">
      <c r="A10082">
        <v>0.80000000001424998</v>
      </c>
      <c r="B10082">
        <v>3.9701047093668498</v>
      </c>
    </row>
    <row r="10083" spans="1:2" x14ac:dyDescent="0.2">
      <c r="A10083">
        <v>0.81000000001424999</v>
      </c>
      <c r="B10083">
        <v>-2.6485460358092001</v>
      </c>
    </row>
    <row r="10084" spans="1:2" x14ac:dyDescent="0.2">
      <c r="A10084">
        <v>0.82000000001425</v>
      </c>
      <c r="B10084">
        <v>2.3110772657844798</v>
      </c>
    </row>
    <row r="10085" spans="1:2" x14ac:dyDescent="0.2">
      <c r="A10085">
        <v>0.83000000001425001</v>
      </c>
      <c r="B10085">
        <v>-4.0426686138210197</v>
      </c>
    </row>
    <row r="10086" spans="1:2" x14ac:dyDescent="0.2">
      <c r="A10086">
        <v>0.84000000001425001</v>
      </c>
      <c r="B10086">
        <v>4.5557038994382699</v>
      </c>
    </row>
    <row r="10087" spans="1:2" x14ac:dyDescent="0.2">
      <c r="A10087">
        <v>0.85000000001425002</v>
      </c>
      <c r="B10087">
        <v>3.87331118036587</v>
      </c>
    </row>
    <row r="10088" spans="1:2" x14ac:dyDescent="0.2">
      <c r="A10088">
        <v>0.86000000001425003</v>
      </c>
      <c r="B10088">
        <v>-1.93110459511461</v>
      </c>
    </row>
    <row r="10089" spans="1:2" x14ac:dyDescent="0.2">
      <c r="A10089">
        <v>0.87000000001425004</v>
      </c>
      <c r="B10089">
        <v>-2.9948403582574699</v>
      </c>
    </row>
    <row r="10090" spans="1:2" x14ac:dyDescent="0.2">
      <c r="A10090">
        <v>0.88000000001425005</v>
      </c>
      <c r="B10090">
        <v>-3.78679444902364</v>
      </c>
    </row>
    <row r="10091" spans="1:2" x14ac:dyDescent="0.2">
      <c r="A10091">
        <v>0.89000000001424995</v>
      </c>
      <c r="B10091">
        <v>0.23410102142618999</v>
      </c>
    </row>
    <row r="10092" spans="1:2" x14ac:dyDescent="0.2">
      <c r="A10092">
        <v>0.90000000001424996</v>
      </c>
      <c r="B10092">
        <v>3.36839994453377</v>
      </c>
    </row>
    <row r="10093" spans="1:2" x14ac:dyDescent="0.2">
      <c r="A10093">
        <v>0.91000000001424997</v>
      </c>
      <c r="B10093">
        <v>2.7528800622137402</v>
      </c>
    </row>
    <row r="10094" spans="1:2" x14ac:dyDescent="0.2">
      <c r="A10094">
        <v>0.92000000001424997</v>
      </c>
      <c r="B10094">
        <v>4.8127028667786904</v>
      </c>
    </row>
    <row r="10095" spans="1:2" x14ac:dyDescent="0.2">
      <c r="A10095">
        <v>0.93000000001424998</v>
      </c>
      <c r="B10095">
        <v>-4.2918926401582604</v>
      </c>
    </row>
    <row r="10096" spans="1:2" x14ac:dyDescent="0.2">
      <c r="A10096">
        <v>0.94000000001424999</v>
      </c>
      <c r="B10096">
        <v>-3.7119662129953399</v>
      </c>
    </row>
    <row r="10097" spans="1:2" x14ac:dyDescent="0.2">
      <c r="A10097">
        <v>0.95000000001425</v>
      </c>
      <c r="B10097">
        <v>-1.3848733729288101</v>
      </c>
    </row>
    <row r="10098" spans="1:2" x14ac:dyDescent="0.2">
      <c r="A10098">
        <v>0.96000000001425001</v>
      </c>
      <c r="B10098">
        <v>0.77483396352231704</v>
      </c>
    </row>
    <row r="10099" spans="1:2" x14ac:dyDescent="0.2">
      <c r="A10099">
        <v>0.97000000001425002</v>
      </c>
      <c r="B10099">
        <v>-4.7332527837547804</v>
      </c>
    </row>
    <row r="10100" spans="1:2" x14ac:dyDescent="0.2">
      <c r="A10100">
        <v>0.98000000001425003</v>
      </c>
      <c r="B10100">
        <v>-0.14558548621452699</v>
      </c>
    </row>
    <row r="10101" spans="1:2" x14ac:dyDescent="0.2">
      <c r="A10101">
        <v>0.99000000001425004</v>
      </c>
      <c r="B10101">
        <v>-3.6751864298900498</v>
      </c>
    </row>
    <row r="10102" spans="1:2" x14ac:dyDescent="0.2">
      <c r="A10102">
        <v>1.0000000000142499</v>
      </c>
      <c r="B10102">
        <v>3.2666550040797002</v>
      </c>
    </row>
    <row r="10103" spans="1:2" x14ac:dyDescent="0.2">
      <c r="A10103">
        <v>1.0100000000142499</v>
      </c>
      <c r="B10103">
        <v>-1.54212613335674</v>
      </c>
    </row>
    <row r="10104" spans="1:2" x14ac:dyDescent="0.2">
      <c r="A10104">
        <v>1.02000000001425</v>
      </c>
      <c r="B10104">
        <v>-2.7368931253614099</v>
      </c>
    </row>
    <row r="10105" spans="1:2" x14ac:dyDescent="0.2">
      <c r="A10105">
        <v>1.03000000001425</v>
      </c>
      <c r="B10105">
        <v>4.1695630684107297</v>
      </c>
    </row>
    <row r="10106" spans="1:2" x14ac:dyDescent="0.2">
      <c r="A10106">
        <v>1.04000000001425</v>
      </c>
      <c r="B10106">
        <v>2.15112535992853</v>
      </c>
    </row>
    <row r="10107" spans="1:2" x14ac:dyDescent="0.2">
      <c r="A10107">
        <v>1.05000000001425</v>
      </c>
      <c r="B10107">
        <v>1.6573603211077499</v>
      </c>
    </row>
    <row r="10108" spans="1:2" x14ac:dyDescent="0.2">
      <c r="A10108">
        <v>1.06000000001425</v>
      </c>
      <c r="B10108">
        <v>4.2208367015102999</v>
      </c>
    </row>
    <row r="10109" spans="1:2" x14ac:dyDescent="0.2">
      <c r="A10109">
        <v>1.07000000001425</v>
      </c>
      <c r="B10109">
        <v>-4.1369891105016396</v>
      </c>
    </row>
    <row r="10110" spans="1:2" x14ac:dyDescent="0.2">
      <c r="A10110">
        <v>1.08000000001425</v>
      </c>
      <c r="B10110">
        <v>1.8970515737809299</v>
      </c>
    </row>
    <row r="10111" spans="1:2" x14ac:dyDescent="0.2">
      <c r="A10111">
        <v>1.09000000001425</v>
      </c>
      <c r="B10111">
        <v>4.9432643897751598</v>
      </c>
    </row>
    <row r="10112" spans="1:2" x14ac:dyDescent="0.2">
      <c r="A10112">
        <v>1.10000000001425</v>
      </c>
      <c r="B10112">
        <v>0.47243510906398301</v>
      </c>
    </row>
    <row r="10113" spans="1:2" x14ac:dyDescent="0.2">
      <c r="A10113">
        <v>1.11000000001425</v>
      </c>
      <c r="B10113">
        <v>-3.2719399925799002</v>
      </c>
    </row>
    <row r="10114" spans="1:2" x14ac:dyDescent="0.2">
      <c r="A10114">
        <v>1.12000000001425</v>
      </c>
      <c r="B10114">
        <v>1.8223516696175801</v>
      </c>
    </row>
    <row r="10115" spans="1:2" x14ac:dyDescent="0.2">
      <c r="A10115">
        <v>1.1300000000142501</v>
      </c>
      <c r="B10115">
        <v>-2.7254761167684598</v>
      </c>
    </row>
    <row r="10116" spans="1:2" x14ac:dyDescent="0.2">
      <c r="A10116">
        <v>1.1400000000142501</v>
      </c>
      <c r="B10116">
        <v>2.8980744740521298</v>
      </c>
    </row>
    <row r="10117" spans="1:2" x14ac:dyDescent="0.2">
      <c r="A10117">
        <v>1.1500000000142501</v>
      </c>
      <c r="B10117">
        <v>4.7070320697554502</v>
      </c>
    </row>
    <row r="10118" spans="1:2" x14ac:dyDescent="0.2">
      <c r="A10118">
        <v>1.1600000000142501</v>
      </c>
      <c r="B10118">
        <v>2.2025023846089901E-2</v>
      </c>
    </row>
    <row r="10119" spans="1:2" x14ac:dyDescent="0.2">
      <c r="A10119">
        <v>1.1700000000142501</v>
      </c>
      <c r="B10119">
        <v>1.40026797687492</v>
      </c>
    </row>
    <row r="10120" spans="1:2" x14ac:dyDescent="0.2">
      <c r="A10120">
        <v>1.1800000000142501</v>
      </c>
      <c r="B10120">
        <v>0.70112214382438598</v>
      </c>
    </row>
    <row r="10121" spans="1:2" x14ac:dyDescent="0.2">
      <c r="A10121">
        <v>1.1900000000142501</v>
      </c>
      <c r="B10121">
        <v>2.8640608344988001</v>
      </c>
    </row>
    <row r="10122" spans="1:2" x14ac:dyDescent="0.2">
      <c r="A10122">
        <v>1.2000000000142499</v>
      </c>
      <c r="B10122">
        <v>4.1232153179536404</v>
      </c>
    </row>
    <row r="10123" spans="1:2" x14ac:dyDescent="0.2">
      <c r="A10123">
        <v>1.2100000000142499</v>
      </c>
      <c r="B10123">
        <v>2.9824689824491299</v>
      </c>
    </row>
    <row r="10124" spans="1:2" x14ac:dyDescent="0.2">
      <c r="A10124">
        <v>1.2200000000142499</v>
      </c>
      <c r="B10124">
        <v>-0.84580112163396803</v>
      </c>
    </row>
    <row r="10125" spans="1:2" x14ac:dyDescent="0.2">
      <c r="A10125">
        <v>1.2300000000142499</v>
      </c>
      <c r="B10125">
        <v>-0.49203639096188101</v>
      </c>
    </row>
    <row r="10126" spans="1:2" x14ac:dyDescent="0.2">
      <c r="A10126">
        <v>1.2400000000142499</v>
      </c>
      <c r="B10126">
        <v>0.61328436263488695</v>
      </c>
    </row>
    <row r="10127" spans="1:2" x14ac:dyDescent="0.2">
      <c r="A10127">
        <v>1.2500000000142499</v>
      </c>
      <c r="B10127">
        <v>-3.2161923015891301</v>
      </c>
    </row>
    <row r="10128" spans="1:2" x14ac:dyDescent="0.2">
      <c r="A10128">
        <v>1.2600000000142499</v>
      </c>
      <c r="B10128">
        <v>2.1308009854906902</v>
      </c>
    </row>
    <row r="10129" spans="1:2" x14ac:dyDescent="0.2">
      <c r="A10129">
        <v>1.27000000001425</v>
      </c>
      <c r="B10129">
        <v>1.83921720715353</v>
      </c>
    </row>
    <row r="10130" spans="1:2" x14ac:dyDescent="0.2">
      <c r="A10130">
        <v>1.28000000001425</v>
      </c>
      <c r="B10130">
        <v>-4.0971827653841402</v>
      </c>
    </row>
    <row r="10131" spans="1:2" x14ac:dyDescent="0.2">
      <c r="A10131">
        <v>1.29000000001425</v>
      </c>
      <c r="B10131">
        <v>-3.5457453932533101</v>
      </c>
    </row>
    <row r="10132" spans="1:2" x14ac:dyDescent="0.2">
      <c r="A10132">
        <v>1.30000000001425</v>
      </c>
      <c r="B10132">
        <v>-4.7778940885487904</v>
      </c>
    </row>
    <row r="10133" spans="1:2" x14ac:dyDescent="0.2">
      <c r="A10133">
        <v>1.31000000001425</v>
      </c>
      <c r="B10133">
        <v>-0.88744853911697996</v>
      </c>
    </row>
    <row r="10134" spans="1:2" x14ac:dyDescent="0.2">
      <c r="A10134">
        <v>1.32000000001425</v>
      </c>
      <c r="B10134">
        <v>-3.4859949867764</v>
      </c>
    </row>
    <row r="10135" spans="1:2" x14ac:dyDescent="0.2">
      <c r="A10135">
        <v>1.33000000001425</v>
      </c>
      <c r="B10135">
        <v>3.44401987252408</v>
      </c>
    </row>
    <row r="10136" spans="1:2" x14ac:dyDescent="0.2">
      <c r="A10136">
        <v>1.34000000001425</v>
      </c>
      <c r="B10136">
        <v>0.62334992178394599</v>
      </c>
    </row>
    <row r="10137" spans="1:2" x14ac:dyDescent="0.2">
      <c r="A10137">
        <v>1.35000000001425</v>
      </c>
      <c r="B10137">
        <v>1.7070688462583099</v>
      </c>
    </row>
    <row r="10138" spans="1:2" x14ac:dyDescent="0.2">
      <c r="A10138">
        <v>1.36000000001425</v>
      </c>
      <c r="B10138">
        <v>2.8258593169635899</v>
      </c>
    </row>
    <row r="10139" spans="1:2" x14ac:dyDescent="0.2">
      <c r="A10139">
        <v>1.37000000001425</v>
      </c>
      <c r="B10139">
        <v>4.8771608759979603</v>
      </c>
    </row>
    <row r="10140" spans="1:2" x14ac:dyDescent="0.2">
      <c r="A10140">
        <v>1.3800000000142501</v>
      </c>
      <c r="B10140">
        <v>2.1714285485015798</v>
      </c>
    </row>
    <row r="10141" spans="1:2" x14ac:dyDescent="0.2">
      <c r="A10141">
        <v>1.3900000000142501</v>
      </c>
      <c r="B10141">
        <v>3.2086887021652202</v>
      </c>
    </row>
    <row r="10142" spans="1:2" x14ac:dyDescent="0.2">
      <c r="A10142">
        <v>1.4000000000142501</v>
      </c>
      <c r="B10142">
        <v>0.66123470944851304</v>
      </c>
    </row>
    <row r="10143" spans="1:2" x14ac:dyDescent="0.2">
      <c r="A10143">
        <v>1.4100000000142501</v>
      </c>
      <c r="B10143">
        <v>-0.16072421002553899</v>
      </c>
    </row>
    <row r="10144" spans="1:2" x14ac:dyDescent="0.2">
      <c r="A10144">
        <v>1.4200000000142501</v>
      </c>
      <c r="B10144">
        <v>3.92514148502881</v>
      </c>
    </row>
    <row r="10145" spans="1:2" x14ac:dyDescent="0.2">
      <c r="A10145">
        <v>1.4300000000142501</v>
      </c>
      <c r="B10145">
        <v>3.6351022671947399</v>
      </c>
    </row>
    <row r="10146" spans="1:2" x14ac:dyDescent="0.2">
      <c r="A10146">
        <v>1.4400000000142501</v>
      </c>
      <c r="B10146">
        <v>-2.3333550590489001</v>
      </c>
    </row>
    <row r="10147" spans="1:2" x14ac:dyDescent="0.2">
      <c r="A10147">
        <v>1.4500000000142499</v>
      </c>
      <c r="B10147">
        <v>-1.5356434495601099</v>
      </c>
    </row>
    <row r="10148" spans="1:2" x14ac:dyDescent="0.2">
      <c r="A10148">
        <v>1.4600000000142499</v>
      </c>
      <c r="B10148">
        <v>-1.4982378781369701</v>
      </c>
    </row>
    <row r="10149" spans="1:2" x14ac:dyDescent="0.2">
      <c r="A10149">
        <v>1.4700000000142499</v>
      </c>
      <c r="B10149">
        <v>3.2713170358483099</v>
      </c>
    </row>
    <row r="10150" spans="1:2" x14ac:dyDescent="0.2">
      <c r="A10150">
        <v>1.4800000000142499</v>
      </c>
      <c r="B10150">
        <v>-3.0856202845909499</v>
      </c>
    </row>
    <row r="10151" spans="1:2" x14ac:dyDescent="0.2">
      <c r="A10151">
        <v>1.4900000000142499</v>
      </c>
      <c r="B10151">
        <v>-1.5499898489219801</v>
      </c>
    </row>
    <row r="10152" spans="1:2" x14ac:dyDescent="0.2">
      <c r="A10152">
        <v>1.5000000000142499</v>
      </c>
      <c r="B10152">
        <v>2.0183852029616398</v>
      </c>
    </row>
    <row r="10153" spans="1:2" x14ac:dyDescent="0.2">
      <c r="A10153">
        <v>1.5100000000142499</v>
      </c>
      <c r="B10153">
        <v>-1.76573872750642</v>
      </c>
    </row>
    <row r="10154" spans="1:2" x14ac:dyDescent="0.2">
      <c r="A10154">
        <v>1.52000000001425</v>
      </c>
      <c r="B10154">
        <v>-1.5525597446673001</v>
      </c>
    </row>
    <row r="10155" spans="1:2" x14ac:dyDescent="0.2">
      <c r="A10155">
        <v>1.53000000001425</v>
      </c>
      <c r="B10155">
        <v>-0.813097255276647</v>
      </c>
    </row>
    <row r="10156" spans="1:2" x14ac:dyDescent="0.2">
      <c r="A10156">
        <v>1.54000000001425</v>
      </c>
      <c r="B10156">
        <v>0.93376553508110605</v>
      </c>
    </row>
    <row r="10157" spans="1:2" x14ac:dyDescent="0.2">
      <c r="A10157">
        <v>1.55000000001425</v>
      </c>
      <c r="B10157">
        <v>0.84780655461745102</v>
      </c>
    </row>
    <row r="10158" spans="1:2" x14ac:dyDescent="0.2">
      <c r="A10158">
        <v>1.56000000001425</v>
      </c>
      <c r="B10158">
        <v>0.59133136608291004</v>
      </c>
    </row>
    <row r="10159" spans="1:2" x14ac:dyDescent="0.2">
      <c r="A10159">
        <v>1.57000000001425</v>
      </c>
      <c r="B10159">
        <v>4.5574167384856397</v>
      </c>
    </row>
    <row r="10160" spans="1:2" x14ac:dyDescent="0.2">
      <c r="A10160">
        <v>1.58000000001425</v>
      </c>
      <c r="B10160">
        <v>2.34612835343707</v>
      </c>
    </row>
    <row r="10161" spans="1:2" x14ac:dyDescent="0.2">
      <c r="A10161">
        <v>1.59000000001425</v>
      </c>
      <c r="B10161">
        <v>0.18496150624897301</v>
      </c>
    </row>
    <row r="10162" spans="1:2" x14ac:dyDescent="0.2">
      <c r="A10162">
        <v>1.60000000001425</v>
      </c>
      <c r="B10162">
        <v>-3.2272420109287498</v>
      </c>
    </row>
    <row r="10163" spans="1:2" x14ac:dyDescent="0.2">
      <c r="A10163">
        <v>1.61000000001425</v>
      </c>
      <c r="B10163">
        <v>1.64015674277677</v>
      </c>
    </row>
    <row r="10164" spans="1:2" x14ac:dyDescent="0.2">
      <c r="A10164">
        <v>1.62000000001425</v>
      </c>
      <c r="B10164">
        <v>3.3747011315996298</v>
      </c>
    </row>
    <row r="10165" spans="1:2" x14ac:dyDescent="0.2">
      <c r="A10165">
        <v>1.6300000000142501</v>
      </c>
      <c r="B10165">
        <v>0.72187465246114202</v>
      </c>
    </row>
    <row r="10166" spans="1:2" x14ac:dyDescent="0.2">
      <c r="A10166">
        <v>1.6400000000142501</v>
      </c>
      <c r="B10166">
        <v>0.31379758331913998</v>
      </c>
    </row>
    <row r="10167" spans="1:2" x14ac:dyDescent="0.2">
      <c r="A10167">
        <v>1.6500000000142501</v>
      </c>
      <c r="B10167">
        <v>4.0510753141729898</v>
      </c>
    </row>
    <row r="10168" spans="1:2" x14ac:dyDescent="0.2">
      <c r="A10168">
        <v>1.6600000000142501</v>
      </c>
      <c r="B10168">
        <v>-2.8625247484603098</v>
      </c>
    </row>
    <row r="10169" spans="1:2" x14ac:dyDescent="0.2">
      <c r="A10169">
        <v>1.6700000000142501</v>
      </c>
      <c r="B10169">
        <v>-5.1320263741649802E-2</v>
      </c>
    </row>
    <row r="10170" spans="1:2" x14ac:dyDescent="0.2">
      <c r="A10170">
        <v>1.6800000000142501</v>
      </c>
      <c r="B10170">
        <v>-0.78887386483829802</v>
      </c>
    </row>
    <row r="10171" spans="1:2" x14ac:dyDescent="0.2">
      <c r="A10171">
        <v>1.6900000000142501</v>
      </c>
      <c r="B10171">
        <v>5.4586371637641404</v>
      </c>
    </row>
    <row r="10172" spans="1:2" x14ac:dyDescent="0.2">
      <c r="A10172">
        <v>1.7000000000142499</v>
      </c>
      <c r="B10172">
        <v>2.5349766709691299</v>
      </c>
    </row>
    <row r="10173" spans="1:2" x14ac:dyDescent="0.2">
      <c r="A10173">
        <v>1.7100000000142499</v>
      </c>
      <c r="B10173">
        <v>-1.00489201124745</v>
      </c>
    </row>
    <row r="10174" spans="1:2" x14ac:dyDescent="0.2">
      <c r="A10174">
        <v>1.7200000000142499</v>
      </c>
      <c r="B10174">
        <v>5.2634003334368904</v>
      </c>
    </row>
    <row r="10175" spans="1:2" x14ac:dyDescent="0.2">
      <c r="A10175">
        <v>1.7300000000142499</v>
      </c>
      <c r="B10175">
        <v>0.92957153109014201</v>
      </c>
    </row>
    <row r="10176" spans="1:2" x14ac:dyDescent="0.2">
      <c r="A10176">
        <v>1.7400000000142499</v>
      </c>
      <c r="B10176">
        <v>2.5595908502665399</v>
      </c>
    </row>
    <row r="10177" spans="1:2" x14ac:dyDescent="0.2">
      <c r="A10177">
        <v>1.7500000000142499</v>
      </c>
      <c r="B10177">
        <v>3.8541748580251101</v>
      </c>
    </row>
    <row r="10178" spans="1:2" x14ac:dyDescent="0.2">
      <c r="A10178">
        <v>1.7600000000142499</v>
      </c>
      <c r="B10178">
        <v>-2.9240943005258502</v>
      </c>
    </row>
    <row r="10179" spans="1:2" x14ac:dyDescent="0.2">
      <c r="A10179">
        <v>1.77000000001425</v>
      </c>
      <c r="B10179">
        <v>1.1934142998691499</v>
      </c>
    </row>
    <row r="10180" spans="1:2" x14ac:dyDescent="0.2">
      <c r="A10180">
        <v>1.78000000001425</v>
      </c>
      <c r="B10180">
        <v>1.17224828331784</v>
      </c>
    </row>
    <row r="10181" spans="1:2" x14ac:dyDescent="0.2">
      <c r="A10181">
        <v>1.79000000001425</v>
      </c>
      <c r="B10181">
        <v>-1.37484929842399</v>
      </c>
    </row>
    <row r="10182" spans="1:2" x14ac:dyDescent="0.2">
      <c r="A10182">
        <v>1.80000000001425</v>
      </c>
      <c r="B10182">
        <v>4.4501031591550104</v>
      </c>
    </row>
    <row r="10183" spans="1:2" x14ac:dyDescent="0.2">
      <c r="A10183">
        <v>1.81000000001425</v>
      </c>
      <c r="B10183">
        <v>-2.3418277167809198</v>
      </c>
    </row>
    <row r="10184" spans="1:2" x14ac:dyDescent="0.2">
      <c r="A10184">
        <v>1.82000000001425</v>
      </c>
      <c r="B10184">
        <v>1.9230465755839401</v>
      </c>
    </row>
    <row r="10185" spans="1:2" x14ac:dyDescent="0.2">
      <c r="A10185">
        <v>1.83000000001425</v>
      </c>
      <c r="B10185">
        <v>-3.6525940033351501</v>
      </c>
    </row>
    <row r="10186" spans="1:2" x14ac:dyDescent="0.2">
      <c r="A10186">
        <v>1.84000000001425</v>
      </c>
      <c r="B10186">
        <v>2.4567175681482398</v>
      </c>
    </row>
    <row r="10187" spans="1:2" x14ac:dyDescent="0.2">
      <c r="A10187">
        <v>1.85000000001425</v>
      </c>
      <c r="B10187">
        <v>4.0660870997045802</v>
      </c>
    </row>
    <row r="10188" spans="1:2" x14ac:dyDescent="0.2">
      <c r="A10188">
        <v>1.86000000001425</v>
      </c>
      <c r="B10188">
        <v>2.43965120770571</v>
      </c>
    </row>
    <row r="10189" spans="1:2" x14ac:dyDescent="0.2">
      <c r="A10189">
        <v>1.87000000001425</v>
      </c>
      <c r="B10189">
        <v>-2.5403826640740901</v>
      </c>
    </row>
    <row r="10190" spans="1:2" x14ac:dyDescent="0.2">
      <c r="A10190">
        <v>1.8800000000142501</v>
      </c>
      <c r="B10190">
        <v>-2.9054710674833299</v>
      </c>
    </row>
    <row r="10191" spans="1:2" x14ac:dyDescent="0.2">
      <c r="A10191">
        <v>1.8900000000142501</v>
      </c>
      <c r="B10191">
        <v>4.0476197000978402</v>
      </c>
    </row>
    <row r="10192" spans="1:2" x14ac:dyDescent="0.2">
      <c r="A10192">
        <v>1.9000000000142501</v>
      </c>
      <c r="B10192">
        <v>-2.3329242583537901</v>
      </c>
    </row>
    <row r="10193" spans="1:2" x14ac:dyDescent="0.2">
      <c r="A10193">
        <v>1.9100000000142501</v>
      </c>
      <c r="B10193">
        <v>0.69420939471796095</v>
      </c>
    </row>
    <row r="10194" spans="1:2" x14ac:dyDescent="0.2">
      <c r="A10194">
        <v>1.9200000000142501</v>
      </c>
      <c r="B10194">
        <v>0.85304305467242503</v>
      </c>
    </row>
    <row r="10195" spans="1:2" x14ac:dyDescent="0.2">
      <c r="A10195">
        <v>1.9300000000142501</v>
      </c>
      <c r="B10195">
        <v>2.51340860642182</v>
      </c>
    </row>
    <row r="10196" spans="1:2" x14ac:dyDescent="0.2">
      <c r="A10196">
        <v>1.9400000000142501</v>
      </c>
      <c r="B10196">
        <v>1.3147197928170999</v>
      </c>
    </row>
    <row r="10197" spans="1:2" x14ac:dyDescent="0.2">
      <c r="A10197">
        <v>1.9500000000142499</v>
      </c>
      <c r="B10197">
        <v>-3.6952013245875999</v>
      </c>
    </row>
    <row r="10198" spans="1:2" x14ac:dyDescent="0.2">
      <c r="A10198">
        <v>1.9600000000142499</v>
      </c>
      <c r="B10198">
        <v>5.7257327810976397</v>
      </c>
    </row>
    <row r="10199" spans="1:2" x14ac:dyDescent="0.2">
      <c r="A10199">
        <v>1.9700000000142499</v>
      </c>
      <c r="B10199">
        <v>2.8181052409839098</v>
      </c>
    </row>
    <row r="10200" spans="1:2" x14ac:dyDescent="0.2">
      <c r="A10200">
        <v>1.9800000000142499</v>
      </c>
      <c r="B10200">
        <v>-0.64870360752614498</v>
      </c>
    </row>
    <row r="10201" spans="1:2" x14ac:dyDescent="0.2">
      <c r="A10201">
        <v>1.9900000000142499</v>
      </c>
      <c r="B10201">
        <v>-3.0752035928284598</v>
      </c>
    </row>
    <row r="10202" spans="1:2" x14ac:dyDescent="0.2">
      <c r="A10202">
        <v>2.0000000000142499</v>
      </c>
      <c r="B10202">
        <v>3.2615589997436198</v>
      </c>
    </row>
    <row r="10203" spans="1:2" x14ac:dyDescent="0.2">
      <c r="A10203">
        <v>2.0100000000142502</v>
      </c>
      <c r="B10203">
        <v>0.93662452806918295</v>
      </c>
    </row>
    <row r="10204" spans="1:2" x14ac:dyDescent="0.2">
      <c r="A10204">
        <v>2.02000000001425</v>
      </c>
      <c r="B10204">
        <v>1.5855554444798701</v>
      </c>
    </row>
    <row r="10205" spans="1:2" x14ac:dyDescent="0.2">
      <c r="A10205">
        <v>2.0300000000142502</v>
      </c>
      <c r="B10205">
        <v>-2.9317820254742699</v>
      </c>
    </row>
    <row r="10206" spans="1:2" x14ac:dyDescent="0.2">
      <c r="A10206">
        <v>2.04000000001425</v>
      </c>
      <c r="B10206">
        <v>-3.90400839923847</v>
      </c>
    </row>
    <row r="10207" spans="1:2" x14ac:dyDescent="0.2">
      <c r="A10207">
        <v>2.0500000000142502</v>
      </c>
      <c r="B10207">
        <v>2.5124879142794301</v>
      </c>
    </row>
    <row r="10208" spans="1:2" x14ac:dyDescent="0.2">
      <c r="A10208">
        <v>2.06000000001425</v>
      </c>
      <c r="B10208">
        <v>-2.6195317546730901</v>
      </c>
    </row>
    <row r="10209" spans="1:2" x14ac:dyDescent="0.2">
      <c r="A10209">
        <v>2.07000000001424</v>
      </c>
      <c r="B10209">
        <v>-1.69086444170815</v>
      </c>
    </row>
    <row r="10210" spans="1:2" x14ac:dyDescent="0.2">
      <c r="A10210">
        <v>2.0800000000142398</v>
      </c>
      <c r="B10210">
        <v>3.0687720595467001</v>
      </c>
    </row>
    <row r="10211" spans="1:2" x14ac:dyDescent="0.2">
      <c r="A10211">
        <v>2.09000000001424</v>
      </c>
      <c r="B10211">
        <v>-1.43041377226654</v>
      </c>
    </row>
    <row r="10212" spans="1:2" x14ac:dyDescent="0.2">
      <c r="A10212">
        <v>2.1000000000142398</v>
      </c>
      <c r="B10212">
        <v>-0.62918862545860799</v>
      </c>
    </row>
    <row r="10213" spans="1:2" x14ac:dyDescent="0.2">
      <c r="A10213">
        <v>2.11000000001424</v>
      </c>
      <c r="B10213">
        <v>3.5141040664602499</v>
      </c>
    </row>
    <row r="10214" spans="1:2" x14ac:dyDescent="0.2">
      <c r="A10214">
        <v>2.1200000000142398</v>
      </c>
      <c r="B10214">
        <v>0.51417130745415296</v>
      </c>
    </row>
    <row r="10215" spans="1:2" x14ac:dyDescent="0.2">
      <c r="A10215">
        <v>2.1300000000142401</v>
      </c>
      <c r="B10215">
        <v>0.92281636375756304</v>
      </c>
    </row>
    <row r="10216" spans="1:2" x14ac:dyDescent="0.2">
      <c r="A10216">
        <v>2.1400000000142398</v>
      </c>
      <c r="B10216">
        <v>4.68884418977383</v>
      </c>
    </row>
    <row r="10217" spans="1:2" x14ac:dyDescent="0.2">
      <c r="A10217">
        <v>2.1500000000142401</v>
      </c>
      <c r="B10217">
        <v>0.152280012994916</v>
      </c>
    </row>
    <row r="10218" spans="1:2" x14ac:dyDescent="0.2">
      <c r="A10218">
        <v>2.1600000000142399</v>
      </c>
      <c r="B10218">
        <v>5.6005114909275102</v>
      </c>
    </row>
    <row r="10219" spans="1:2" x14ac:dyDescent="0.2">
      <c r="A10219">
        <v>2.1700000000142401</v>
      </c>
      <c r="B10219">
        <v>-1.12030039273634</v>
      </c>
    </row>
    <row r="10220" spans="1:2" x14ac:dyDescent="0.2">
      <c r="A10220">
        <v>2.1800000000142399</v>
      </c>
      <c r="B10220">
        <v>-3.34994872903287</v>
      </c>
    </row>
    <row r="10221" spans="1:2" x14ac:dyDescent="0.2">
      <c r="A10221">
        <v>2.1900000000142401</v>
      </c>
      <c r="B10221">
        <v>-0.32915988985174999</v>
      </c>
    </row>
    <row r="10222" spans="1:2" x14ac:dyDescent="0.2">
      <c r="A10222">
        <v>2.2000000000142399</v>
      </c>
      <c r="B10222">
        <v>3.6992383822010901</v>
      </c>
    </row>
    <row r="10223" spans="1:2" x14ac:dyDescent="0.2">
      <c r="A10223">
        <v>2.2100000000142401</v>
      </c>
      <c r="B10223">
        <v>4.6942208588691203</v>
      </c>
    </row>
    <row r="10224" spans="1:2" x14ac:dyDescent="0.2">
      <c r="A10224">
        <v>2.2200000000142399</v>
      </c>
      <c r="B10224">
        <v>1.11067683370992</v>
      </c>
    </row>
    <row r="10225" spans="1:2" x14ac:dyDescent="0.2">
      <c r="A10225">
        <v>2.2300000000142401</v>
      </c>
      <c r="B10225">
        <v>-2.8012947199982001</v>
      </c>
    </row>
    <row r="10226" spans="1:2" x14ac:dyDescent="0.2">
      <c r="A10226">
        <v>2.2400000000142399</v>
      </c>
      <c r="B10226">
        <v>0.67984663372056198</v>
      </c>
    </row>
    <row r="10227" spans="1:2" x14ac:dyDescent="0.2">
      <c r="A10227">
        <v>2.2500000000142402</v>
      </c>
      <c r="B10227">
        <v>6.4157740778377201</v>
      </c>
    </row>
    <row r="10228" spans="1:2" x14ac:dyDescent="0.2">
      <c r="A10228">
        <v>2.26000000001424</v>
      </c>
      <c r="B10228">
        <v>0.78104724191948605</v>
      </c>
    </row>
    <row r="10229" spans="1:2" x14ac:dyDescent="0.2">
      <c r="A10229">
        <v>2.2700000000142402</v>
      </c>
      <c r="B10229">
        <v>3.4294543769991699</v>
      </c>
    </row>
    <row r="10230" spans="1:2" x14ac:dyDescent="0.2">
      <c r="A10230">
        <v>2.28000000001424</v>
      </c>
      <c r="B10230">
        <v>2.7554724659582202</v>
      </c>
    </row>
    <row r="10231" spans="1:2" x14ac:dyDescent="0.2">
      <c r="A10231">
        <v>2.2900000000142402</v>
      </c>
      <c r="B10231">
        <v>3.2702358992442502</v>
      </c>
    </row>
    <row r="10232" spans="1:2" x14ac:dyDescent="0.2">
      <c r="A10232">
        <v>2.30000000001424</v>
      </c>
      <c r="B10232">
        <v>-2.3365519245879298</v>
      </c>
    </row>
    <row r="10233" spans="1:2" x14ac:dyDescent="0.2">
      <c r="A10233">
        <v>2.3100000000142402</v>
      </c>
      <c r="B10233">
        <v>-1.5652827670929099</v>
      </c>
    </row>
    <row r="10234" spans="1:2" x14ac:dyDescent="0.2">
      <c r="A10234">
        <v>2.32000000001424</v>
      </c>
      <c r="B10234">
        <v>1.0449884732110299</v>
      </c>
    </row>
    <row r="10235" spans="1:2" x14ac:dyDescent="0.2">
      <c r="A10235">
        <v>2.3300000000142398</v>
      </c>
      <c r="B10235">
        <v>0.51683405974667895</v>
      </c>
    </row>
    <row r="10236" spans="1:2" x14ac:dyDescent="0.2">
      <c r="A10236">
        <v>2.34000000001424</v>
      </c>
      <c r="B10236">
        <v>-1.5194218975095499</v>
      </c>
    </row>
    <row r="10237" spans="1:2" x14ac:dyDescent="0.2">
      <c r="A10237">
        <v>2.3500000000142398</v>
      </c>
      <c r="B10237">
        <v>5.3722117664884799</v>
      </c>
    </row>
    <row r="10238" spans="1:2" x14ac:dyDescent="0.2">
      <c r="A10238">
        <v>2.36000000001424</v>
      </c>
      <c r="B10238">
        <v>5.3709473780427404</v>
      </c>
    </row>
    <row r="10239" spans="1:2" x14ac:dyDescent="0.2">
      <c r="A10239">
        <v>2.3700000000142398</v>
      </c>
      <c r="B10239">
        <v>-2.15638581924373</v>
      </c>
    </row>
    <row r="10240" spans="1:2" x14ac:dyDescent="0.2">
      <c r="A10240">
        <v>2.3800000000142401</v>
      </c>
      <c r="B10240">
        <v>0.47037854209913299</v>
      </c>
    </row>
    <row r="10241" spans="1:2" x14ac:dyDescent="0.2">
      <c r="A10241">
        <v>2.3900000000142398</v>
      </c>
      <c r="B10241">
        <v>0.57799399980885702</v>
      </c>
    </row>
    <row r="10242" spans="1:2" x14ac:dyDescent="0.2">
      <c r="A10242">
        <v>2.4000000000142401</v>
      </c>
      <c r="B10242">
        <v>1.9787394713355</v>
      </c>
    </row>
    <row r="10243" spans="1:2" x14ac:dyDescent="0.2">
      <c r="A10243">
        <v>2.4100000000142399</v>
      </c>
      <c r="B10243">
        <v>-2.2040471911854298</v>
      </c>
    </row>
    <row r="10244" spans="1:2" x14ac:dyDescent="0.2">
      <c r="A10244">
        <v>2.4200000000142401</v>
      </c>
      <c r="B10244">
        <v>5.24529209024666</v>
      </c>
    </row>
    <row r="10245" spans="1:2" x14ac:dyDescent="0.2">
      <c r="A10245">
        <v>2.4300000000142399</v>
      </c>
      <c r="B10245">
        <v>5.370371184493</v>
      </c>
    </row>
    <row r="10246" spans="1:2" x14ac:dyDescent="0.2">
      <c r="A10246">
        <v>2.4400000000142401</v>
      </c>
      <c r="B10246">
        <v>2.8408414126142301</v>
      </c>
    </row>
    <row r="10247" spans="1:2" x14ac:dyDescent="0.2">
      <c r="A10247">
        <v>2.4500000000142399</v>
      </c>
      <c r="B10247">
        <v>-1.5233013317675299</v>
      </c>
    </row>
    <row r="10248" spans="1:2" x14ac:dyDescent="0.2">
      <c r="A10248">
        <v>2.4600000000142401</v>
      </c>
      <c r="B10248">
        <v>6.5487821173703598</v>
      </c>
    </row>
    <row r="10249" spans="1:2" x14ac:dyDescent="0.2">
      <c r="A10249">
        <v>2.4700000000142399</v>
      </c>
      <c r="B10249">
        <v>4.04332381928503</v>
      </c>
    </row>
    <row r="10250" spans="1:2" x14ac:dyDescent="0.2">
      <c r="A10250">
        <v>2.4800000000142401</v>
      </c>
      <c r="B10250">
        <v>1.0539553273916E-3</v>
      </c>
    </row>
    <row r="10251" spans="1:2" x14ac:dyDescent="0.2">
      <c r="A10251">
        <v>2.4900000000142399</v>
      </c>
      <c r="B10251">
        <v>-2.1868239962825702</v>
      </c>
    </row>
    <row r="10252" spans="1:2" x14ac:dyDescent="0.2">
      <c r="A10252">
        <v>2.5000000000142402</v>
      </c>
      <c r="B10252">
        <v>3.6891950037550298</v>
      </c>
    </row>
    <row r="10253" spans="1:2" x14ac:dyDescent="0.2">
      <c r="A10253">
        <v>2.51000000001424</v>
      </c>
      <c r="B10253">
        <v>1.9901708262781701</v>
      </c>
    </row>
    <row r="10254" spans="1:2" x14ac:dyDescent="0.2">
      <c r="A10254">
        <v>2.5200000000142402</v>
      </c>
      <c r="B10254">
        <v>7.0171373578930796</v>
      </c>
    </row>
    <row r="10255" spans="1:2" x14ac:dyDescent="0.2">
      <c r="A10255">
        <v>2.53000000001424</v>
      </c>
      <c r="B10255">
        <v>5.0554106164527504</v>
      </c>
    </row>
    <row r="10256" spans="1:2" x14ac:dyDescent="0.2">
      <c r="A10256">
        <v>2.54000000001423</v>
      </c>
      <c r="B10256">
        <v>6.1908291780190101</v>
      </c>
    </row>
    <row r="10257" spans="1:2" x14ac:dyDescent="0.2">
      <c r="A10257">
        <v>2.5500000000142302</v>
      </c>
      <c r="B10257">
        <v>-2.3263966180599001</v>
      </c>
    </row>
    <row r="10258" spans="1:2" x14ac:dyDescent="0.2">
      <c r="A10258">
        <v>2.56000000001423</v>
      </c>
      <c r="B10258">
        <v>0.97627094273153603</v>
      </c>
    </row>
    <row r="10259" spans="1:2" x14ac:dyDescent="0.2">
      <c r="A10259">
        <v>2.5700000000142298</v>
      </c>
      <c r="B10259">
        <v>-1.1484074180601</v>
      </c>
    </row>
    <row r="10260" spans="1:2" x14ac:dyDescent="0.2">
      <c r="A10260">
        <v>2.58000000001423</v>
      </c>
      <c r="B10260">
        <v>6.77432643463698</v>
      </c>
    </row>
    <row r="10261" spans="1:2" x14ac:dyDescent="0.2">
      <c r="A10261">
        <v>2.5900000000142298</v>
      </c>
      <c r="B10261">
        <v>2.2461031452729898</v>
      </c>
    </row>
    <row r="10262" spans="1:2" x14ac:dyDescent="0.2">
      <c r="A10262">
        <v>2.60000000001423</v>
      </c>
      <c r="B10262">
        <v>2.7862794255793601</v>
      </c>
    </row>
    <row r="10263" spans="1:2" x14ac:dyDescent="0.2">
      <c r="A10263">
        <v>2.6100000000142298</v>
      </c>
      <c r="B10263">
        <v>0.2409200610035</v>
      </c>
    </row>
    <row r="10264" spans="1:2" x14ac:dyDescent="0.2">
      <c r="A10264">
        <v>2.6200000000142301</v>
      </c>
      <c r="B10264">
        <v>-0.83672286842301202</v>
      </c>
    </row>
    <row r="10265" spans="1:2" x14ac:dyDescent="0.2">
      <c r="A10265">
        <v>2.6300000000142298</v>
      </c>
      <c r="B10265">
        <v>1.0251543594644801</v>
      </c>
    </row>
    <row r="10266" spans="1:2" x14ac:dyDescent="0.2">
      <c r="A10266">
        <v>2.6400000000142301</v>
      </c>
      <c r="B10266">
        <v>0.48658295809273799</v>
      </c>
    </row>
    <row r="10267" spans="1:2" x14ac:dyDescent="0.2">
      <c r="A10267">
        <v>2.6500000000142299</v>
      </c>
      <c r="B10267">
        <v>3.2106179489525601</v>
      </c>
    </row>
    <row r="10268" spans="1:2" x14ac:dyDescent="0.2">
      <c r="A10268">
        <v>2.6600000000142301</v>
      </c>
      <c r="B10268">
        <v>4.4111878440342398</v>
      </c>
    </row>
    <row r="10269" spans="1:2" x14ac:dyDescent="0.2">
      <c r="A10269">
        <v>2.6700000000142299</v>
      </c>
      <c r="B10269">
        <v>1.7405416240437299</v>
      </c>
    </row>
    <row r="10270" spans="1:2" x14ac:dyDescent="0.2">
      <c r="A10270">
        <v>2.6800000000142301</v>
      </c>
      <c r="B10270">
        <v>0.17634418239817601</v>
      </c>
    </row>
    <row r="10271" spans="1:2" x14ac:dyDescent="0.2">
      <c r="A10271">
        <v>2.6900000000142299</v>
      </c>
      <c r="B10271">
        <v>5.0830578872259702</v>
      </c>
    </row>
    <row r="10272" spans="1:2" x14ac:dyDescent="0.2">
      <c r="A10272">
        <v>2.7000000000142301</v>
      </c>
      <c r="B10272">
        <v>4.45273492982595</v>
      </c>
    </row>
    <row r="10273" spans="1:2" x14ac:dyDescent="0.2">
      <c r="A10273">
        <v>2.7100000000142299</v>
      </c>
      <c r="B10273">
        <v>5.4964276323195396</v>
      </c>
    </row>
    <row r="10274" spans="1:2" x14ac:dyDescent="0.2">
      <c r="A10274">
        <v>2.7200000000142301</v>
      </c>
      <c r="B10274">
        <v>1.8233016026554101</v>
      </c>
    </row>
    <row r="10275" spans="1:2" x14ac:dyDescent="0.2">
      <c r="A10275">
        <v>2.7300000000142299</v>
      </c>
      <c r="B10275">
        <v>3.9305526362840699</v>
      </c>
    </row>
    <row r="10276" spans="1:2" x14ac:dyDescent="0.2">
      <c r="A10276">
        <v>2.7400000000142302</v>
      </c>
      <c r="B10276">
        <v>4.4054831423777303</v>
      </c>
    </row>
    <row r="10277" spans="1:2" x14ac:dyDescent="0.2">
      <c r="A10277">
        <v>2.75000000001423</v>
      </c>
      <c r="B10277">
        <v>7.7287840343286698</v>
      </c>
    </row>
    <row r="10278" spans="1:2" x14ac:dyDescent="0.2">
      <c r="A10278">
        <v>2.7600000000142302</v>
      </c>
      <c r="B10278">
        <v>2.6952921496940401</v>
      </c>
    </row>
    <row r="10279" spans="1:2" x14ac:dyDescent="0.2">
      <c r="A10279">
        <v>2.77000000001423</v>
      </c>
      <c r="B10279">
        <v>0.459535328274702</v>
      </c>
    </row>
    <row r="10280" spans="1:2" x14ac:dyDescent="0.2">
      <c r="A10280">
        <v>2.7800000000142302</v>
      </c>
      <c r="B10280">
        <v>5.7830224593104802</v>
      </c>
    </row>
    <row r="10281" spans="1:2" x14ac:dyDescent="0.2">
      <c r="A10281">
        <v>2.79000000001423</v>
      </c>
      <c r="B10281">
        <v>8.0891500122641204</v>
      </c>
    </row>
    <row r="10282" spans="1:2" x14ac:dyDescent="0.2">
      <c r="A10282">
        <v>2.8000000000142302</v>
      </c>
      <c r="B10282">
        <v>-0.55251515201041002</v>
      </c>
    </row>
    <row r="10283" spans="1:2" x14ac:dyDescent="0.2">
      <c r="A10283">
        <v>2.81000000001423</v>
      </c>
      <c r="B10283">
        <v>7.3624765411823203</v>
      </c>
    </row>
    <row r="10284" spans="1:2" x14ac:dyDescent="0.2">
      <c r="A10284">
        <v>2.8200000000142298</v>
      </c>
      <c r="B10284">
        <v>1.22773664092928</v>
      </c>
    </row>
    <row r="10285" spans="1:2" x14ac:dyDescent="0.2">
      <c r="A10285">
        <v>2.83000000001423</v>
      </c>
      <c r="B10285">
        <v>0.148572141876576</v>
      </c>
    </row>
    <row r="10286" spans="1:2" x14ac:dyDescent="0.2">
      <c r="A10286">
        <v>2.8400000000142298</v>
      </c>
      <c r="B10286">
        <v>1.00186021773833</v>
      </c>
    </row>
    <row r="10287" spans="1:2" x14ac:dyDescent="0.2">
      <c r="A10287">
        <v>2.85000000001423</v>
      </c>
      <c r="B10287">
        <v>5.0299260192825301E-3</v>
      </c>
    </row>
    <row r="10288" spans="1:2" x14ac:dyDescent="0.2">
      <c r="A10288">
        <v>2.8600000000142298</v>
      </c>
      <c r="B10288">
        <v>7.6311855981300099</v>
      </c>
    </row>
    <row r="10289" spans="1:2" x14ac:dyDescent="0.2">
      <c r="A10289">
        <v>2.8700000000142301</v>
      </c>
      <c r="B10289">
        <v>4.0909827473179599</v>
      </c>
    </row>
    <row r="10290" spans="1:2" x14ac:dyDescent="0.2">
      <c r="A10290">
        <v>2.8800000000142298</v>
      </c>
      <c r="B10290">
        <v>8.2714862933397892</v>
      </c>
    </row>
    <row r="10291" spans="1:2" x14ac:dyDescent="0.2">
      <c r="A10291">
        <v>2.8900000000142301</v>
      </c>
      <c r="B10291">
        <v>8.4975427921139595</v>
      </c>
    </row>
    <row r="10292" spans="1:2" x14ac:dyDescent="0.2">
      <c r="A10292">
        <v>2.9000000000142299</v>
      </c>
      <c r="B10292">
        <v>8.5823476183776002</v>
      </c>
    </row>
    <row r="10293" spans="1:2" x14ac:dyDescent="0.2">
      <c r="A10293">
        <v>2.9100000000142301</v>
      </c>
      <c r="B10293">
        <v>8.1531517233872393</v>
      </c>
    </row>
    <row r="10294" spans="1:2" x14ac:dyDescent="0.2">
      <c r="A10294">
        <v>2.9200000000142299</v>
      </c>
      <c r="B10294">
        <v>3.51065878395739</v>
      </c>
    </row>
    <row r="10295" spans="1:2" x14ac:dyDescent="0.2">
      <c r="A10295">
        <v>2.9300000000142301</v>
      </c>
      <c r="B10295">
        <v>2.69420283722939</v>
      </c>
    </row>
    <row r="10296" spans="1:2" x14ac:dyDescent="0.2">
      <c r="A10296">
        <v>2.9400000000142299</v>
      </c>
      <c r="B10296">
        <v>-1.0312671680657599</v>
      </c>
    </row>
    <row r="10297" spans="1:2" x14ac:dyDescent="0.2">
      <c r="A10297">
        <v>2.9500000000142301</v>
      </c>
      <c r="B10297">
        <v>7.4687489150583</v>
      </c>
    </row>
    <row r="10298" spans="1:2" x14ac:dyDescent="0.2">
      <c r="A10298">
        <v>2.9600000000142299</v>
      </c>
      <c r="B10298">
        <v>1.6129891969436101</v>
      </c>
    </row>
    <row r="10299" spans="1:2" x14ac:dyDescent="0.2">
      <c r="A10299">
        <v>2.9700000000142301</v>
      </c>
      <c r="B10299">
        <v>8.4697353216044</v>
      </c>
    </row>
    <row r="10300" spans="1:2" x14ac:dyDescent="0.2">
      <c r="A10300">
        <v>2.9800000000142299</v>
      </c>
      <c r="B10300">
        <v>4.2526476375568603</v>
      </c>
    </row>
    <row r="10301" spans="1:2" x14ac:dyDescent="0.2">
      <c r="A10301">
        <v>2.9900000000142302</v>
      </c>
      <c r="B10301">
        <v>2.1869350119653799</v>
      </c>
    </row>
    <row r="10302" spans="1:2" x14ac:dyDescent="0.2">
      <c r="A10302">
        <v>3.00000000001423</v>
      </c>
      <c r="B10302">
        <v>8.0330351773558508</v>
      </c>
    </row>
    <row r="10303" spans="1:2" x14ac:dyDescent="0.2">
      <c r="A10303">
        <v>3.01000000001422</v>
      </c>
      <c r="B10303">
        <v>5.7427098715379703</v>
      </c>
    </row>
    <row r="10304" spans="1:2" x14ac:dyDescent="0.2">
      <c r="A10304">
        <v>3.0200000000142202</v>
      </c>
      <c r="B10304">
        <v>4.4546520577304296</v>
      </c>
    </row>
    <row r="10305" spans="1:2" x14ac:dyDescent="0.2">
      <c r="A10305">
        <v>3.03000000001422</v>
      </c>
      <c r="B10305">
        <v>0.261296831176208</v>
      </c>
    </row>
    <row r="10306" spans="1:2" x14ac:dyDescent="0.2">
      <c r="A10306">
        <v>3.0400000000142202</v>
      </c>
      <c r="B10306">
        <v>3.1730906620170898</v>
      </c>
    </row>
    <row r="10307" spans="1:2" x14ac:dyDescent="0.2">
      <c r="A10307">
        <v>3.05000000001422</v>
      </c>
      <c r="B10307">
        <v>6.1461474106392497</v>
      </c>
    </row>
    <row r="10308" spans="1:2" x14ac:dyDescent="0.2">
      <c r="A10308">
        <v>3.0600000000142198</v>
      </c>
      <c r="B10308">
        <v>8.1985199300751308</v>
      </c>
    </row>
    <row r="10309" spans="1:2" x14ac:dyDescent="0.2">
      <c r="A10309">
        <v>3.07000000001422</v>
      </c>
      <c r="B10309">
        <v>4.1428289168452501</v>
      </c>
    </row>
    <row r="10310" spans="1:2" x14ac:dyDescent="0.2">
      <c r="A10310">
        <v>3.0800000000142198</v>
      </c>
      <c r="B10310">
        <v>1.0552654156974399</v>
      </c>
    </row>
    <row r="10311" spans="1:2" x14ac:dyDescent="0.2">
      <c r="A10311">
        <v>3.09000000001422</v>
      </c>
      <c r="B10311">
        <v>0.99026719481438497</v>
      </c>
    </row>
    <row r="10312" spans="1:2" x14ac:dyDescent="0.2">
      <c r="A10312">
        <v>3.1000000000142198</v>
      </c>
      <c r="B10312">
        <v>5.3067747350259102</v>
      </c>
    </row>
    <row r="10313" spans="1:2" x14ac:dyDescent="0.2">
      <c r="A10313">
        <v>3.1100000000142201</v>
      </c>
      <c r="B10313">
        <v>4.7610576967762297</v>
      </c>
    </row>
    <row r="10314" spans="1:2" x14ac:dyDescent="0.2">
      <c r="A10314">
        <v>3.1200000000142198</v>
      </c>
      <c r="B10314">
        <v>0.88999349774162195</v>
      </c>
    </row>
    <row r="10315" spans="1:2" x14ac:dyDescent="0.2">
      <c r="A10315">
        <v>3.1300000000142201</v>
      </c>
      <c r="B10315">
        <v>8.2188502780181896</v>
      </c>
    </row>
    <row r="10316" spans="1:2" x14ac:dyDescent="0.2">
      <c r="A10316">
        <v>3.1400000000142199</v>
      </c>
      <c r="B10316">
        <v>7.3831458663339102</v>
      </c>
    </row>
    <row r="10317" spans="1:2" x14ac:dyDescent="0.2">
      <c r="A10317">
        <v>3.1500000000142201</v>
      </c>
      <c r="B10317">
        <v>0.64028986719881997</v>
      </c>
    </row>
    <row r="10318" spans="1:2" x14ac:dyDescent="0.2">
      <c r="A10318">
        <v>3.1600000000142199</v>
      </c>
      <c r="B10318">
        <v>3.75563950850254</v>
      </c>
    </row>
    <row r="10319" spans="1:2" x14ac:dyDescent="0.2">
      <c r="A10319">
        <v>3.1700000000142201</v>
      </c>
      <c r="B10319">
        <v>0.42983609609953</v>
      </c>
    </row>
    <row r="10320" spans="1:2" x14ac:dyDescent="0.2">
      <c r="A10320">
        <v>3.1800000000142199</v>
      </c>
      <c r="B10320">
        <v>4.5780447463153298</v>
      </c>
    </row>
    <row r="10321" spans="1:2" x14ac:dyDescent="0.2">
      <c r="A10321">
        <v>3.1900000000142201</v>
      </c>
      <c r="B10321">
        <v>4.77336408980538</v>
      </c>
    </row>
    <row r="10322" spans="1:2" x14ac:dyDescent="0.2">
      <c r="A10322">
        <v>3.2000000000142199</v>
      </c>
      <c r="B10322">
        <v>3.0198719555132101</v>
      </c>
    </row>
    <row r="10323" spans="1:2" x14ac:dyDescent="0.2">
      <c r="A10323">
        <v>3.2100000000142201</v>
      </c>
      <c r="B10323">
        <v>4.7124106925159701</v>
      </c>
    </row>
    <row r="10324" spans="1:2" x14ac:dyDescent="0.2">
      <c r="A10324">
        <v>3.2200000000142199</v>
      </c>
      <c r="B10324">
        <v>3.3054390953247901</v>
      </c>
    </row>
    <row r="10325" spans="1:2" x14ac:dyDescent="0.2">
      <c r="A10325">
        <v>3.2300000000142202</v>
      </c>
      <c r="B10325">
        <v>6.9631689983138596</v>
      </c>
    </row>
    <row r="10326" spans="1:2" x14ac:dyDescent="0.2">
      <c r="A10326">
        <v>3.2400000000142199</v>
      </c>
      <c r="B10326">
        <v>6.3619989996631796</v>
      </c>
    </row>
    <row r="10327" spans="1:2" x14ac:dyDescent="0.2">
      <c r="A10327">
        <v>3.2500000000142202</v>
      </c>
      <c r="B10327">
        <v>9.0469873792055395</v>
      </c>
    </row>
    <row r="10328" spans="1:2" x14ac:dyDescent="0.2">
      <c r="A10328">
        <v>3.26000000001422</v>
      </c>
      <c r="B10328">
        <v>4.06425800884921</v>
      </c>
    </row>
    <row r="10329" spans="1:2" x14ac:dyDescent="0.2">
      <c r="A10329">
        <v>3.2700000000142202</v>
      </c>
      <c r="B10329">
        <v>4.7425871515657301</v>
      </c>
    </row>
    <row r="10330" spans="1:2" x14ac:dyDescent="0.2">
      <c r="A10330">
        <v>3.28000000001422</v>
      </c>
      <c r="B10330">
        <v>9.2964737036662797</v>
      </c>
    </row>
    <row r="10331" spans="1:2" x14ac:dyDescent="0.2">
      <c r="A10331">
        <v>3.2900000000142202</v>
      </c>
      <c r="B10331">
        <v>9.3211175170272007</v>
      </c>
    </row>
    <row r="10332" spans="1:2" x14ac:dyDescent="0.2">
      <c r="A10332">
        <v>3.30000000001422</v>
      </c>
      <c r="B10332">
        <v>0.71473140310888905</v>
      </c>
    </row>
    <row r="10333" spans="1:2" x14ac:dyDescent="0.2">
      <c r="A10333">
        <v>3.3100000000142198</v>
      </c>
      <c r="B10333">
        <v>1.69640979655339</v>
      </c>
    </row>
    <row r="10334" spans="1:2" x14ac:dyDescent="0.2">
      <c r="A10334">
        <v>3.32000000001422</v>
      </c>
      <c r="B10334">
        <v>4.9512915902059502</v>
      </c>
    </row>
    <row r="10335" spans="1:2" x14ac:dyDescent="0.2">
      <c r="A10335">
        <v>3.3300000000142198</v>
      </c>
      <c r="B10335">
        <v>5.6335104476842703</v>
      </c>
    </row>
    <row r="10336" spans="1:2" x14ac:dyDescent="0.2">
      <c r="A10336">
        <v>3.34000000001422</v>
      </c>
      <c r="B10336">
        <v>2.56983504257057</v>
      </c>
    </row>
    <row r="10337" spans="1:2" x14ac:dyDescent="0.2">
      <c r="A10337">
        <v>3.3500000000142198</v>
      </c>
      <c r="B10337">
        <v>8.0341607873303893</v>
      </c>
    </row>
    <row r="10338" spans="1:2" x14ac:dyDescent="0.2">
      <c r="A10338">
        <v>3.3600000000142201</v>
      </c>
      <c r="B10338">
        <v>2.5210188020089999</v>
      </c>
    </row>
    <row r="10339" spans="1:2" x14ac:dyDescent="0.2">
      <c r="A10339">
        <v>3.3700000000142198</v>
      </c>
      <c r="B10339">
        <v>6.4899872639148599</v>
      </c>
    </row>
    <row r="10340" spans="1:2" x14ac:dyDescent="0.2">
      <c r="A10340">
        <v>3.3800000000142201</v>
      </c>
      <c r="B10340">
        <v>8.4842710978825906</v>
      </c>
    </row>
    <row r="10341" spans="1:2" x14ac:dyDescent="0.2">
      <c r="A10341">
        <v>3.3900000000142199</v>
      </c>
      <c r="B10341">
        <v>4.6006612508306697</v>
      </c>
    </row>
    <row r="10342" spans="1:2" x14ac:dyDescent="0.2">
      <c r="A10342">
        <v>3.4000000000142201</v>
      </c>
      <c r="B10342">
        <v>7.2927059308461297</v>
      </c>
    </row>
    <row r="10343" spans="1:2" x14ac:dyDescent="0.2">
      <c r="A10343">
        <v>3.4100000000142199</v>
      </c>
      <c r="B10343">
        <v>4.7393259306338003</v>
      </c>
    </row>
    <row r="10344" spans="1:2" x14ac:dyDescent="0.2">
      <c r="A10344">
        <v>3.4200000000142201</v>
      </c>
      <c r="B10344">
        <v>7.7581872462438399</v>
      </c>
    </row>
    <row r="10345" spans="1:2" x14ac:dyDescent="0.2">
      <c r="A10345">
        <v>3.4300000000142199</v>
      </c>
      <c r="B10345">
        <v>8.1615490183835409</v>
      </c>
    </row>
    <row r="10346" spans="1:2" x14ac:dyDescent="0.2">
      <c r="A10346">
        <v>3.4400000000142201</v>
      </c>
      <c r="B10346">
        <v>8.4339582628997096</v>
      </c>
    </row>
    <row r="10347" spans="1:2" x14ac:dyDescent="0.2">
      <c r="A10347">
        <v>3.4500000000142199</v>
      </c>
      <c r="B10347">
        <v>9.6536025357688899</v>
      </c>
    </row>
    <row r="10348" spans="1:2" x14ac:dyDescent="0.2">
      <c r="A10348">
        <v>3.4600000000142201</v>
      </c>
      <c r="B10348">
        <v>6.1200983430642797</v>
      </c>
    </row>
    <row r="10349" spans="1:2" x14ac:dyDescent="0.2">
      <c r="A10349">
        <v>3.4700000000142199</v>
      </c>
      <c r="B10349">
        <v>2.7638681054704901</v>
      </c>
    </row>
    <row r="10350" spans="1:2" x14ac:dyDescent="0.2">
      <c r="A10350">
        <v>3.4800000000142099</v>
      </c>
      <c r="B10350">
        <v>6.8359458369276904</v>
      </c>
    </row>
    <row r="10351" spans="1:2" x14ac:dyDescent="0.2">
      <c r="A10351">
        <v>3.4900000000142102</v>
      </c>
      <c r="B10351">
        <v>5.4267687806921696</v>
      </c>
    </row>
    <row r="10352" spans="1:2" x14ac:dyDescent="0.2">
      <c r="A10352">
        <v>3.50000000001421</v>
      </c>
      <c r="B10352">
        <v>6.3132406512849899</v>
      </c>
    </row>
    <row r="10353" spans="1:2" x14ac:dyDescent="0.2">
      <c r="A10353">
        <v>3.5100000000142102</v>
      </c>
      <c r="B10353">
        <v>9.2472242829637104</v>
      </c>
    </row>
    <row r="10354" spans="1:2" x14ac:dyDescent="0.2">
      <c r="A10354">
        <v>3.52000000001421</v>
      </c>
      <c r="B10354">
        <v>4.2201572070324698</v>
      </c>
    </row>
    <row r="10355" spans="1:2" x14ac:dyDescent="0.2">
      <c r="A10355">
        <v>3.5300000000142102</v>
      </c>
      <c r="B10355">
        <v>7.5468526112307899</v>
      </c>
    </row>
    <row r="10356" spans="1:2" x14ac:dyDescent="0.2">
      <c r="A10356">
        <v>3.54000000001421</v>
      </c>
      <c r="B10356">
        <v>1.8818580227880799</v>
      </c>
    </row>
    <row r="10357" spans="1:2" x14ac:dyDescent="0.2">
      <c r="A10357">
        <v>3.5500000000142098</v>
      </c>
      <c r="B10357">
        <v>2.56890103867353</v>
      </c>
    </row>
    <row r="10358" spans="1:2" x14ac:dyDescent="0.2">
      <c r="A10358">
        <v>3.56000000001421</v>
      </c>
      <c r="B10358">
        <v>6.4462114112354696</v>
      </c>
    </row>
    <row r="10359" spans="1:2" x14ac:dyDescent="0.2">
      <c r="A10359">
        <v>3.5700000000142098</v>
      </c>
      <c r="B10359">
        <v>4.9913007661934596</v>
      </c>
    </row>
    <row r="10360" spans="1:2" x14ac:dyDescent="0.2">
      <c r="A10360">
        <v>3.58000000001421</v>
      </c>
      <c r="B10360">
        <v>9.6386790229040304</v>
      </c>
    </row>
    <row r="10361" spans="1:2" x14ac:dyDescent="0.2">
      <c r="A10361">
        <v>3.5900000000142098</v>
      </c>
      <c r="B10361">
        <v>4.50671602718048</v>
      </c>
    </row>
    <row r="10362" spans="1:2" x14ac:dyDescent="0.2">
      <c r="A10362">
        <v>3.6000000000142101</v>
      </c>
      <c r="B10362">
        <v>8.4990624439463307</v>
      </c>
    </row>
    <row r="10363" spans="1:2" x14ac:dyDescent="0.2">
      <c r="A10363">
        <v>3.6100000000142098</v>
      </c>
      <c r="B10363">
        <v>8.0016339988984999</v>
      </c>
    </row>
    <row r="10364" spans="1:2" x14ac:dyDescent="0.2">
      <c r="A10364">
        <v>3.6200000000142101</v>
      </c>
      <c r="B10364">
        <v>10.9921146357452</v>
      </c>
    </row>
    <row r="10365" spans="1:2" x14ac:dyDescent="0.2">
      <c r="A10365">
        <v>3.6300000000142099</v>
      </c>
      <c r="B10365">
        <v>7.51629007508821</v>
      </c>
    </row>
    <row r="10366" spans="1:2" x14ac:dyDescent="0.2">
      <c r="A10366">
        <v>3.6400000000142101</v>
      </c>
      <c r="B10366">
        <v>5.9874440175939299</v>
      </c>
    </row>
    <row r="10367" spans="1:2" x14ac:dyDescent="0.2">
      <c r="A10367">
        <v>3.6500000000142099</v>
      </c>
      <c r="B10367">
        <v>8.3127151910161299</v>
      </c>
    </row>
    <row r="10368" spans="1:2" x14ac:dyDescent="0.2">
      <c r="A10368">
        <v>3.6600000000142101</v>
      </c>
      <c r="B10368">
        <v>4.8214704505978299</v>
      </c>
    </row>
    <row r="10369" spans="1:2" x14ac:dyDescent="0.2">
      <c r="A10369">
        <v>3.6700000000142099</v>
      </c>
      <c r="B10369">
        <v>4.0447934345761798</v>
      </c>
    </row>
    <row r="10370" spans="1:2" x14ac:dyDescent="0.2">
      <c r="A10370">
        <v>3.6800000000142101</v>
      </c>
      <c r="B10370">
        <v>8.1514171757464702</v>
      </c>
    </row>
    <row r="10371" spans="1:2" x14ac:dyDescent="0.2">
      <c r="A10371">
        <v>3.6900000000142099</v>
      </c>
      <c r="B10371">
        <v>11.143577164229299</v>
      </c>
    </row>
    <row r="10372" spans="1:2" x14ac:dyDescent="0.2">
      <c r="A10372">
        <v>3.7000000000142101</v>
      </c>
      <c r="B10372">
        <v>4.9107300252762798</v>
      </c>
    </row>
    <row r="10373" spans="1:2" x14ac:dyDescent="0.2">
      <c r="A10373">
        <v>3.7100000000142099</v>
      </c>
      <c r="B10373">
        <v>4.4411215980149903</v>
      </c>
    </row>
    <row r="10374" spans="1:2" x14ac:dyDescent="0.2">
      <c r="A10374">
        <v>3.7200000000142102</v>
      </c>
      <c r="B10374">
        <v>10.3554023672213</v>
      </c>
    </row>
    <row r="10375" spans="1:2" x14ac:dyDescent="0.2">
      <c r="A10375">
        <v>3.7300000000142099</v>
      </c>
      <c r="B10375">
        <v>6.0008998421501802</v>
      </c>
    </row>
    <row r="10376" spans="1:2" x14ac:dyDescent="0.2">
      <c r="A10376">
        <v>3.7400000000142102</v>
      </c>
      <c r="B10376">
        <v>3.08623743495935</v>
      </c>
    </row>
    <row r="10377" spans="1:2" x14ac:dyDescent="0.2">
      <c r="A10377">
        <v>3.75000000001421</v>
      </c>
      <c r="B10377">
        <v>5.7528442431060602</v>
      </c>
    </row>
    <row r="10378" spans="1:2" x14ac:dyDescent="0.2">
      <c r="A10378">
        <v>3.7600000000142102</v>
      </c>
      <c r="B10378">
        <v>9.8340877949523993</v>
      </c>
    </row>
    <row r="10379" spans="1:2" x14ac:dyDescent="0.2">
      <c r="A10379">
        <v>3.77000000001421</v>
      </c>
      <c r="B10379">
        <v>6.4028585190538898</v>
      </c>
    </row>
    <row r="10380" spans="1:2" x14ac:dyDescent="0.2">
      <c r="A10380">
        <v>3.7800000000142102</v>
      </c>
      <c r="B10380">
        <v>5.1508665790101196</v>
      </c>
    </row>
    <row r="10381" spans="1:2" x14ac:dyDescent="0.2">
      <c r="A10381">
        <v>3.79000000001421</v>
      </c>
      <c r="B10381">
        <v>3.1631648774508099</v>
      </c>
    </row>
    <row r="10382" spans="1:2" x14ac:dyDescent="0.2">
      <c r="A10382">
        <v>3.8000000000142098</v>
      </c>
      <c r="B10382">
        <v>7.0621291194458102</v>
      </c>
    </row>
    <row r="10383" spans="1:2" x14ac:dyDescent="0.2">
      <c r="A10383">
        <v>3.81000000001421</v>
      </c>
      <c r="B10383">
        <v>7.0002158576125497</v>
      </c>
    </row>
    <row r="10384" spans="1:2" x14ac:dyDescent="0.2">
      <c r="A10384">
        <v>3.8200000000142098</v>
      </c>
      <c r="B10384">
        <v>10.4670348363586</v>
      </c>
    </row>
    <row r="10385" spans="1:2" x14ac:dyDescent="0.2">
      <c r="A10385">
        <v>3.83000000001421</v>
      </c>
      <c r="B10385">
        <v>5.5965126786444603</v>
      </c>
    </row>
    <row r="10386" spans="1:2" x14ac:dyDescent="0.2">
      <c r="A10386">
        <v>3.8400000000142098</v>
      </c>
      <c r="B10386">
        <v>6.53456167516525</v>
      </c>
    </row>
    <row r="10387" spans="1:2" x14ac:dyDescent="0.2">
      <c r="A10387">
        <v>3.8500000000142101</v>
      </c>
      <c r="B10387">
        <v>10.253163059055</v>
      </c>
    </row>
    <row r="10388" spans="1:2" x14ac:dyDescent="0.2">
      <c r="A10388">
        <v>3.8600000000142098</v>
      </c>
      <c r="B10388">
        <v>7.61318065476007</v>
      </c>
    </row>
    <row r="10389" spans="1:2" x14ac:dyDescent="0.2">
      <c r="A10389">
        <v>3.8700000000142101</v>
      </c>
      <c r="B10389">
        <v>7.1092872129001297</v>
      </c>
    </row>
    <row r="10390" spans="1:2" x14ac:dyDescent="0.2">
      <c r="A10390">
        <v>3.8800000000142099</v>
      </c>
      <c r="B10390">
        <v>4.9733720550014597</v>
      </c>
    </row>
    <row r="10391" spans="1:2" x14ac:dyDescent="0.2">
      <c r="A10391">
        <v>3.8900000000142101</v>
      </c>
      <c r="B10391">
        <v>3.81655858924303</v>
      </c>
    </row>
    <row r="10392" spans="1:2" x14ac:dyDescent="0.2">
      <c r="A10392">
        <v>3.9000000000142099</v>
      </c>
      <c r="B10392">
        <v>7.9230966610369098</v>
      </c>
    </row>
    <row r="10393" spans="1:2" x14ac:dyDescent="0.2">
      <c r="A10393">
        <v>3.9100000000142101</v>
      </c>
      <c r="B10393">
        <v>6.0826580812615401</v>
      </c>
    </row>
    <row r="10394" spans="1:2" x14ac:dyDescent="0.2">
      <c r="A10394">
        <v>3.9200000000142099</v>
      </c>
      <c r="B10394">
        <v>12.0166817450332</v>
      </c>
    </row>
    <row r="10395" spans="1:2" x14ac:dyDescent="0.2">
      <c r="A10395">
        <v>3.9300000000142101</v>
      </c>
      <c r="B10395">
        <v>4.0928580054232597</v>
      </c>
    </row>
    <row r="10396" spans="1:2" x14ac:dyDescent="0.2">
      <c r="A10396">
        <v>3.9400000000142099</v>
      </c>
      <c r="B10396">
        <v>5.9147646191423799</v>
      </c>
    </row>
    <row r="10397" spans="1:2" x14ac:dyDescent="0.2">
      <c r="A10397">
        <v>3.9500000000141999</v>
      </c>
      <c r="B10397">
        <v>4.9472217445148399</v>
      </c>
    </row>
    <row r="10398" spans="1:2" x14ac:dyDescent="0.2">
      <c r="A10398">
        <v>3.9600000000142002</v>
      </c>
      <c r="B10398">
        <v>8.3005215331922795</v>
      </c>
    </row>
    <row r="10399" spans="1:2" x14ac:dyDescent="0.2">
      <c r="A10399">
        <v>3.9700000000141999</v>
      </c>
      <c r="B10399">
        <v>11.031160015655299</v>
      </c>
    </row>
    <row r="10400" spans="1:2" x14ac:dyDescent="0.2">
      <c r="A10400">
        <v>3.9800000000142002</v>
      </c>
      <c r="B10400">
        <v>10.625116869733599</v>
      </c>
    </row>
    <row r="10401" spans="1:2" x14ac:dyDescent="0.2">
      <c r="A10401">
        <v>3.9900000000142</v>
      </c>
      <c r="B10401">
        <v>4.1946982219535096</v>
      </c>
    </row>
    <row r="10402" spans="1:2" x14ac:dyDescent="0.2">
      <c r="A10402">
        <v>4.0000000000142002</v>
      </c>
      <c r="B10402">
        <v>8.5091786068522808</v>
      </c>
    </row>
    <row r="10403" spans="1:2" x14ac:dyDescent="0.2">
      <c r="A10403">
        <v>4.0100000000142</v>
      </c>
      <c r="B10403">
        <v>4.1824421654908397</v>
      </c>
    </row>
    <row r="10404" spans="1:2" x14ac:dyDescent="0.2">
      <c r="A10404">
        <v>4.0200000000141998</v>
      </c>
      <c r="B10404">
        <v>4.6894041182728801</v>
      </c>
    </row>
    <row r="10405" spans="1:2" x14ac:dyDescent="0.2">
      <c r="A10405">
        <v>4.0300000000141996</v>
      </c>
      <c r="B10405">
        <v>5.76975127832055</v>
      </c>
    </row>
    <row r="10406" spans="1:2" x14ac:dyDescent="0.2">
      <c r="A10406">
        <v>4.0400000000142002</v>
      </c>
      <c r="B10406">
        <v>12.4486276205891</v>
      </c>
    </row>
    <row r="10407" spans="1:2" x14ac:dyDescent="0.2">
      <c r="A10407">
        <v>4.0500000000142</v>
      </c>
      <c r="B10407">
        <v>10.265199003393199</v>
      </c>
    </row>
    <row r="10408" spans="1:2" x14ac:dyDescent="0.2">
      <c r="A10408">
        <v>4.0600000000141998</v>
      </c>
      <c r="B10408">
        <v>8.6386224276722299</v>
      </c>
    </row>
    <row r="10409" spans="1:2" x14ac:dyDescent="0.2">
      <c r="A10409">
        <v>4.0700000000141996</v>
      </c>
      <c r="B10409">
        <v>12.5853976194723</v>
      </c>
    </row>
    <row r="10410" spans="1:2" x14ac:dyDescent="0.2">
      <c r="A10410">
        <v>4.0800000000142003</v>
      </c>
      <c r="B10410">
        <v>5.4885617434504796</v>
      </c>
    </row>
    <row r="10411" spans="1:2" x14ac:dyDescent="0.2">
      <c r="A10411">
        <v>4.0900000000142001</v>
      </c>
      <c r="B10411">
        <v>8.0523303999798603</v>
      </c>
    </row>
    <row r="10412" spans="1:2" x14ac:dyDescent="0.2">
      <c r="A10412">
        <v>4.1000000000141998</v>
      </c>
      <c r="B10412">
        <v>6.3357109786633297</v>
      </c>
    </row>
    <row r="10413" spans="1:2" x14ac:dyDescent="0.2">
      <c r="A10413">
        <v>4.1100000000141996</v>
      </c>
      <c r="B10413">
        <v>12.8683679322606</v>
      </c>
    </row>
    <row r="10414" spans="1:2" x14ac:dyDescent="0.2">
      <c r="A10414">
        <v>4.1200000000142003</v>
      </c>
      <c r="B10414">
        <v>10.822058230017699</v>
      </c>
    </row>
    <row r="10415" spans="1:2" x14ac:dyDescent="0.2">
      <c r="A10415">
        <v>4.1300000000142001</v>
      </c>
      <c r="B10415">
        <v>7.2592781520015697</v>
      </c>
    </row>
    <row r="10416" spans="1:2" x14ac:dyDescent="0.2">
      <c r="A10416">
        <v>4.1400000000141999</v>
      </c>
      <c r="B10416">
        <v>13.731006090704501</v>
      </c>
    </row>
    <row r="10417" spans="1:2" x14ac:dyDescent="0.2">
      <c r="A10417">
        <v>4.1500000000141997</v>
      </c>
      <c r="B10417">
        <v>10.3161664195597</v>
      </c>
    </row>
    <row r="10418" spans="1:2" x14ac:dyDescent="0.2">
      <c r="A10418">
        <v>4.1600000000142003</v>
      </c>
      <c r="B10418">
        <v>9.9079355665817292</v>
      </c>
    </row>
    <row r="10419" spans="1:2" x14ac:dyDescent="0.2">
      <c r="A10419">
        <v>4.1700000000142001</v>
      </c>
      <c r="B10419">
        <v>14.2950390292539</v>
      </c>
    </row>
    <row r="10420" spans="1:2" x14ac:dyDescent="0.2">
      <c r="A10420">
        <v>4.1800000000141999</v>
      </c>
      <c r="B10420">
        <v>7.1896941108425203</v>
      </c>
    </row>
    <row r="10421" spans="1:2" x14ac:dyDescent="0.2">
      <c r="A10421">
        <v>4.1900000000141997</v>
      </c>
      <c r="B10421">
        <v>13.6354747055302</v>
      </c>
    </row>
    <row r="10422" spans="1:2" x14ac:dyDescent="0.2">
      <c r="A10422">
        <v>4.2000000000142004</v>
      </c>
      <c r="B10422">
        <v>14.189361135964299</v>
      </c>
    </row>
    <row r="10423" spans="1:2" x14ac:dyDescent="0.2">
      <c r="A10423">
        <v>4.2100000000142002</v>
      </c>
      <c r="B10423">
        <v>9.2318319564417095</v>
      </c>
    </row>
    <row r="10424" spans="1:2" x14ac:dyDescent="0.2">
      <c r="A10424">
        <v>4.2200000000141999</v>
      </c>
      <c r="B10424">
        <v>9.5287773699577691</v>
      </c>
    </row>
    <row r="10425" spans="1:2" x14ac:dyDescent="0.2">
      <c r="A10425">
        <v>4.2300000000141997</v>
      </c>
      <c r="B10425">
        <v>11.931928283585799</v>
      </c>
    </row>
    <row r="10426" spans="1:2" x14ac:dyDescent="0.2">
      <c r="A10426">
        <v>4.2400000000142004</v>
      </c>
      <c r="B10426">
        <v>10.723299540797401</v>
      </c>
    </row>
    <row r="10427" spans="1:2" x14ac:dyDescent="0.2">
      <c r="A10427">
        <v>4.2500000000142002</v>
      </c>
      <c r="B10427">
        <v>15.155832087749801</v>
      </c>
    </row>
    <row r="10428" spans="1:2" x14ac:dyDescent="0.2">
      <c r="A10428">
        <v>4.2600000000142</v>
      </c>
      <c r="B10428">
        <v>11.5983314215269</v>
      </c>
    </row>
    <row r="10429" spans="1:2" x14ac:dyDescent="0.2">
      <c r="A10429">
        <v>4.2700000000141998</v>
      </c>
      <c r="B10429">
        <v>15.634188405403</v>
      </c>
    </row>
    <row r="10430" spans="1:2" x14ac:dyDescent="0.2">
      <c r="A10430">
        <v>4.2800000000141996</v>
      </c>
      <c r="B10430">
        <v>6.7088935148342497</v>
      </c>
    </row>
    <row r="10431" spans="1:2" x14ac:dyDescent="0.2">
      <c r="A10431">
        <v>4.2900000000142002</v>
      </c>
      <c r="B10431">
        <v>13.1805271832285</v>
      </c>
    </row>
    <row r="10432" spans="1:2" x14ac:dyDescent="0.2">
      <c r="A10432">
        <v>4.3000000000142</v>
      </c>
      <c r="B10432">
        <v>14.7515958170221</v>
      </c>
    </row>
    <row r="10433" spans="1:2" x14ac:dyDescent="0.2">
      <c r="A10433">
        <v>4.3100000000141998</v>
      </c>
      <c r="B10433">
        <v>6.1606245625320604</v>
      </c>
    </row>
    <row r="10434" spans="1:2" x14ac:dyDescent="0.2">
      <c r="A10434">
        <v>4.3200000000141996</v>
      </c>
      <c r="B10434">
        <v>13.0688962733767</v>
      </c>
    </row>
    <row r="10435" spans="1:2" x14ac:dyDescent="0.2">
      <c r="A10435">
        <v>4.3300000000142003</v>
      </c>
      <c r="B10435">
        <v>13.835892992379501</v>
      </c>
    </row>
    <row r="10436" spans="1:2" x14ac:dyDescent="0.2">
      <c r="A10436">
        <v>4.3400000000142001</v>
      </c>
      <c r="B10436">
        <v>14.870706671487801</v>
      </c>
    </row>
    <row r="10437" spans="1:2" x14ac:dyDescent="0.2">
      <c r="A10437">
        <v>4.3500000000141998</v>
      </c>
      <c r="B10437">
        <v>11.374808171376699</v>
      </c>
    </row>
    <row r="10438" spans="1:2" x14ac:dyDescent="0.2">
      <c r="A10438">
        <v>4.3600000000141996</v>
      </c>
      <c r="B10438">
        <v>15.2167803115707</v>
      </c>
    </row>
    <row r="10439" spans="1:2" x14ac:dyDescent="0.2">
      <c r="A10439">
        <v>4.3700000000142003</v>
      </c>
      <c r="B10439">
        <v>8.29072131130523</v>
      </c>
    </row>
    <row r="10440" spans="1:2" x14ac:dyDescent="0.2">
      <c r="A10440">
        <v>4.3800000000142001</v>
      </c>
      <c r="B10440">
        <v>11.749649467865099</v>
      </c>
    </row>
    <row r="10441" spans="1:2" x14ac:dyDescent="0.2">
      <c r="A10441">
        <v>4.3900000000141999</v>
      </c>
      <c r="B10441">
        <v>8.0264131288114893</v>
      </c>
    </row>
    <row r="10442" spans="1:2" x14ac:dyDescent="0.2">
      <c r="A10442">
        <v>4.4000000000141997</v>
      </c>
      <c r="B10442">
        <v>9.9331706040803294</v>
      </c>
    </row>
    <row r="10443" spans="1:2" x14ac:dyDescent="0.2">
      <c r="A10443">
        <v>4.4100000000142003</v>
      </c>
      <c r="B10443">
        <v>10.9220826516658</v>
      </c>
    </row>
    <row r="10444" spans="1:2" x14ac:dyDescent="0.2">
      <c r="A10444">
        <v>4.4200000000142001</v>
      </c>
      <c r="B10444">
        <v>8.5832689950274599</v>
      </c>
    </row>
    <row r="10445" spans="1:2" x14ac:dyDescent="0.2">
      <c r="A10445">
        <v>4.4300000000141999</v>
      </c>
      <c r="B10445">
        <v>6.8370101484283596</v>
      </c>
    </row>
    <row r="10446" spans="1:2" x14ac:dyDescent="0.2">
      <c r="A10446">
        <v>4.4400000000141997</v>
      </c>
      <c r="B10446">
        <v>10.878763069411001</v>
      </c>
    </row>
    <row r="10447" spans="1:2" x14ac:dyDescent="0.2">
      <c r="A10447">
        <v>4.4500000000141897</v>
      </c>
      <c r="B10447">
        <v>8.1150355381919201</v>
      </c>
    </row>
    <row r="10448" spans="1:2" x14ac:dyDescent="0.2">
      <c r="A10448">
        <v>4.4600000000141904</v>
      </c>
      <c r="B10448">
        <v>15.070941171901501</v>
      </c>
    </row>
    <row r="10449" spans="1:2" x14ac:dyDescent="0.2">
      <c r="A10449">
        <v>4.4700000000141902</v>
      </c>
      <c r="B10449">
        <v>10.665625789105199</v>
      </c>
    </row>
    <row r="10450" spans="1:2" x14ac:dyDescent="0.2">
      <c r="A10450">
        <v>4.48000000001419</v>
      </c>
      <c r="B10450">
        <v>11.6869005305694</v>
      </c>
    </row>
    <row r="10451" spans="1:2" x14ac:dyDescent="0.2">
      <c r="A10451">
        <v>4.4900000000141898</v>
      </c>
      <c r="B10451">
        <v>16.857346122711</v>
      </c>
    </row>
    <row r="10452" spans="1:2" x14ac:dyDescent="0.2">
      <c r="A10452">
        <v>4.5000000000141904</v>
      </c>
      <c r="B10452">
        <v>14.2157849041697</v>
      </c>
    </row>
    <row r="10453" spans="1:2" x14ac:dyDescent="0.2">
      <c r="A10453">
        <v>4.5100000000141902</v>
      </c>
      <c r="B10453">
        <v>11.2768356039432</v>
      </c>
    </row>
    <row r="10454" spans="1:2" x14ac:dyDescent="0.2">
      <c r="A10454">
        <v>4.52000000001419</v>
      </c>
      <c r="B10454">
        <v>14.807504771117801</v>
      </c>
    </row>
    <row r="10455" spans="1:2" x14ac:dyDescent="0.2">
      <c r="A10455">
        <v>4.5300000000141898</v>
      </c>
      <c r="B10455">
        <v>10.6881118532075</v>
      </c>
    </row>
    <row r="10456" spans="1:2" x14ac:dyDescent="0.2">
      <c r="A10456">
        <v>4.5400000000141896</v>
      </c>
      <c r="B10456">
        <v>17.285042440654099</v>
      </c>
    </row>
    <row r="10457" spans="1:2" x14ac:dyDescent="0.2">
      <c r="A10457">
        <v>4.5500000000141902</v>
      </c>
      <c r="B10457">
        <v>15.634548387656199</v>
      </c>
    </row>
    <row r="10458" spans="1:2" x14ac:dyDescent="0.2">
      <c r="A10458">
        <v>4.56000000001419</v>
      </c>
      <c r="B10458">
        <v>16.3150644188662</v>
      </c>
    </row>
    <row r="10459" spans="1:2" x14ac:dyDescent="0.2">
      <c r="A10459">
        <v>4.5700000000141898</v>
      </c>
      <c r="B10459">
        <v>9.8658332386043899</v>
      </c>
    </row>
    <row r="10460" spans="1:2" x14ac:dyDescent="0.2">
      <c r="A10460">
        <v>4.5800000000141896</v>
      </c>
      <c r="B10460">
        <v>13.5945386308333</v>
      </c>
    </row>
    <row r="10461" spans="1:2" x14ac:dyDescent="0.2">
      <c r="A10461">
        <v>4.5900000000141903</v>
      </c>
      <c r="B10461">
        <v>8.3575267071140704</v>
      </c>
    </row>
    <row r="10462" spans="1:2" x14ac:dyDescent="0.2">
      <c r="A10462">
        <v>4.6000000000141901</v>
      </c>
      <c r="B10462">
        <v>11.746909869772701</v>
      </c>
    </row>
    <row r="10463" spans="1:2" x14ac:dyDescent="0.2">
      <c r="A10463">
        <v>4.6100000000141899</v>
      </c>
      <c r="B10463">
        <v>17.240611199841901</v>
      </c>
    </row>
    <row r="10464" spans="1:2" x14ac:dyDescent="0.2">
      <c r="A10464">
        <v>4.6200000000141896</v>
      </c>
      <c r="B10464">
        <v>11.789882087289101</v>
      </c>
    </row>
    <row r="10465" spans="1:2" x14ac:dyDescent="0.2">
      <c r="A10465">
        <v>4.6300000000141903</v>
      </c>
      <c r="B10465">
        <v>12.998083425378301</v>
      </c>
    </row>
    <row r="10466" spans="1:2" x14ac:dyDescent="0.2">
      <c r="A10466">
        <v>4.6400000000141901</v>
      </c>
      <c r="B10466">
        <v>15.7040058562377</v>
      </c>
    </row>
    <row r="10467" spans="1:2" x14ac:dyDescent="0.2">
      <c r="A10467">
        <v>4.6500000000141899</v>
      </c>
      <c r="B10467">
        <v>11.2467913645594</v>
      </c>
    </row>
    <row r="10468" spans="1:2" x14ac:dyDescent="0.2">
      <c r="A10468">
        <v>4.6600000000141897</v>
      </c>
      <c r="B10468">
        <v>17.119346383260801</v>
      </c>
    </row>
    <row r="10469" spans="1:2" x14ac:dyDescent="0.2">
      <c r="A10469">
        <v>4.6700000000141904</v>
      </c>
      <c r="B10469">
        <v>11.143281810229499</v>
      </c>
    </row>
    <row r="10470" spans="1:2" x14ac:dyDescent="0.2">
      <c r="A10470">
        <v>4.6800000000141901</v>
      </c>
      <c r="B10470">
        <v>18.425023641857599</v>
      </c>
    </row>
    <row r="10471" spans="1:2" x14ac:dyDescent="0.2">
      <c r="A10471">
        <v>4.6900000000141899</v>
      </c>
      <c r="B10471">
        <v>12.676517982247701</v>
      </c>
    </row>
    <row r="10472" spans="1:2" x14ac:dyDescent="0.2">
      <c r="A10472">
        <v>4.7000000000141897</v>
      </c>
      <c r="B10472">
        <v>14.8281278758508</v>
      </c>
    </row>
    <row r="10473" spans="1:2" x14ac:dyDescent="0.2">
      <c r="A10473">
        <v>4.7100000000141904</v>
      </c>
      <c r="B10473">
        <v>14.9883598257631</v>
      </c>
    </row>
    <row r="10474" spans="1:2" x14ac:dyDescent="0.2">
      <c r="A10474">
        <v>4.7200000000141902</v>
      </c>
      <c r="B10474">
        <v>15.835457541140901</v>
      </c>
    </row>
    <row r="10475" spans="1:2" x14ac:dyDescent="0.2">
      <c r="A10475">
        <v>4.73000000001419</v>
      </c>
      <c r="B10475">
        <v>12.4512966739631</v>
      </c>
    </row>
    <row r="10476" spans="1:2" x14ac:dyDescent="0.2">
      <c r="A10476">
        <v>4.7400000000141898</v>
      </c>
      <c r="B10476">
        <v>13.250947150001</v>
      </c>
    </row>
    <row r="10477" spans="1:2" x14ac:dyDescent="0.2">
      <c r="A10477">
        <v>4.7500000000141904</v>
      </c>
      <c r="B10477">
        <v>15.9949858662587</v>
      </c>
    </row>
    <row r="10478" spans="1:2" x14ac:dyDescent="0.2">
      <c r="A10478">
        <v>4.7600000000141902</v>
      </c>
      <c r="B10478">
        <v>15.677073542486101</v>
      </c>
    </row>
    <row r="10479" spans="1:2" x14ac:dyDescent="0.2">
      <c r="A10479">
        <v>4.77000000001419</v>
      </c>
      <c r="B10479">
        <v>13.477812780803999</v>
      </c>
    </row>
    <row r="10480" spans="1:2" x14ac:dyDescent="0.2">
      <c r="A10480">
        <v>4.7800000000141898</v>
      </c>
      <c r="B10480">
        <v>11.439725843776801</v>
      </c>
    </row>
    <row r="10481" spans="1:2" x14ac:dyDescent="0.2">
      <c r="A10481">
        <v>4.7900000000141896</v>
      </c>
      <c r="B10481">
        <v>9.5223506415182992</v>
      </c>
    </row>
    <row r="10482" spans="1:2" x14ac:dyDescent="0.2">
      <c r="A10482">
        <v>4.8000000000141902</v>
      </c>
      <c r="B10482">
        <v>11.238991006535899</v>
      </c>
    </row>
    <row r="10483" spans="1:2" x14ac:dyDescent="0.2">
      <c r="A10483">
        <v>4.81000000001419</v>
      </c>
      <c r="B10483">
        <v>10.8558844123067</v>
      </c>
    </row>
    <row r="10484" spans="1:2" x14ac:dyDescent="0.2">
      <c r="A10484">
        <v>4.8200000000141898</v>
      </c>
      <c r="B10484">
        <v>15.235331976933599</v>
      </c>
    </row>
    <row r="10485" spans="1:2" x14ac:dyDescent="0.2">
      <c r="A10485">
        <v>4.8300000000141896</v>
      </c>
      <c r="B10485">
        <v>12.906981340144601</v>
      </c>
    </row>
    <row r="10486" spans="1:2" x14ac:dyDescent="0.2">
      <c r="A10486">
        <v>4.8400000000141903</v>
      </c>
      <c r="B10486">
        <v>15.940214832863401</v>
      </c>
    </row>
    <row r="10487" spans="1:2" x14ac:dyDescent="0.2">
      <c r="A10487">
        <v>4.8500000000141901</v>
      </c>
      <c r="B10487">
        <v>11.2005760730323</v>
      </c>
    </row>
    <row r="10488" spans="1:2" x14ac:dyDescent="0.2">
      <c r="A10488">
        <v>4.8600000000141899</v>
      </c>
      <c r="B10488">
        <v>12.5771605084055</v>
      </c>
    </row>
    <row r="10489" spans="1:2" x14ac:dyDescent="0.2">
      <c r="A10489">
        <v>4.8700000000141896</v>
      </c>
      <c r="B10489">
        <v>12.3675634074255</v>
      </c>
    </row>
    <row r="10490" spans="1:2" x14ac:dyDescent="0.2">
      <c r="A10490">
        <v>4.8800000000141903</v>
      </c>
      <c r="B10490">
        <v>16.554448728326101</v>
      </c>
    </row>
    <row r="10491" spans="1:2" x14ac:dyDescent="0.2">
      <c r="A10491">
        <v>4.8900000000141901</v>
      </c>
      <c r="B10491">
        <v>13.647139697305301</v>
      </c>
    </row>
    <row r="10492" spans="1:2" x14ac:dyDescent="0.2">
      <c r="A10492">
        <v>4.9000000000141899</v>
      </c>
      <c r="B10492">
        <v>13.5415733820569</v>
      </c>
    </row>
    <row r="10493" spans="1:2" x14ac:dyDescent="0.2">
      <c r="A10493">
        <v>4.9100000000141897</v>
      </c>
      <c r="B10493">
        <v>12.3239415812085</v>
      </c>
    </row>
    <row r="10494" spans="1:2" x14ac:dyDescent="0.2">
      <c r="A10494">
        <v>4.9200000000141797</v>
      </c>
      <c r="B10494">
        <v>20.221541446203702</v>
      </c>
    </row>
    <row r="10495" spans="1:2" x14ac:dyDescent="0.2">
      <c r="A10495">
        <v>4.9300000000141804</v>
      </c>
      <c r="B10495">
        <v>12.2265834092058</v>
      </c>
    </row>
    <row r="10496" spans="1:2" x14ac:dyDescent="0.2">
      <c r="A10496">
        <v>4.9400000000141802</v>
      </c>
      <c r="B10496">
        <v>13.109994735100701</v>
      </c>
    </row>
    <row r="10497" spans="1:2" x14ac:dyDescent="0.2">
      <c r="A10497">
        <v>4.9500000000141799</v>
      </c>
      <c r="B10497">
        <v>19.244861921694699</v>
      </c>
    </row>
    <row r="10498" spans="1:2" x14ac:dyDescent="0.2">
      <c r="A10498">
        <v>4.9600000000141797</v>
      </c>
      <c r="B10498">
        <v>20.555924893692801</v>
      </c>
    </row>
    <row r="10499" spans="1:2" x14ac:dyDescent="0.2">
      <c r="A10499">
        <v>4.9700000000141804</v>
      </c>
      <c r="B10499">
        <v>11.731316550236301</v>
      </c>
    </row>
    <row r="10500" spans="1:2" x14ac:dyDescent="0.2">
      <c r="A10500">
        <v>4.9800000000141802</v>
      </c>
      <c r="B10500">
        <v>14.989718994196499</v>
      </c>
    </row>
    <row r="10501" spans="1:2" x14ac:dyDescent="0.2">
      <c r="A10501">
        <v>4.99000000001418</v>
      </c>
      <c r="B10501">
        <v>10.976909853408699</v>
      </c>
    </row>
    <row r="10502" spans="1:2" x14ac:dyDescent="0.2">
      <c r="A10502">
        <v>5.0000000000141798</v>
      </c>
      <c r="B10502">
        <v>11.1409280129695</v>
      </c>
    </row>
    <row r="10503" spans="1:2" x14ac:dyDescent="0.2">
      <c r="A10503">
        <v>5.0100000000141804</v>
      </c>
      <c r="B10503">
        <v>16.9344590857608</v>
      </c>
    </row>
    <row r="10504" spans="1:2" x14ac:dyDescent="0.2">
      <c r="A10504">
        <v>5.0200000000141802</v>
      </c>
      <c r="B10504">
        <v>12.9452571715704</v>
      </c>
    </row>
    <row r="10505" spans="1:2" x14ac:dyDescent="0.2">
      <c r="A10505">
        <v>5.03000000001418</v>
      </c>
      <c r="B10505">
        <v>11.6574873650521</v>
      </c>
    </row>
    <row r="10506" spans="1:2" x14ac:dyDescent="0.2">
      <c r="A10506">
        <v>5.0400000000141798</v>
      </c>
      <c r="B10506">
        <v>20.4888578630881</v>
      </c>
    </row>
    <row r="10507" spans="1:2" x14ac:dyDescent="0.2">
      <c r="A10507">
        <v>5.0500000000141796</v>
      </c>
      <c r="B10507">
        <v>18.083038436660399</v>
      </c>
    </row>
    <row r="10508" spans="1:2" x14ac:dyDescent="0.2">
      <c r="A10508">
        <v>5.0600000000141803</v>
      </c>
      <c r="B10508">
        <v>12.045311452885599</v>
      </c>
    </row>
    <row r="10509" spans="1:2" x14ac:dyDescent="0.2">
      <c r="A10509">
        <v>5.0700000000141801</v>
      </c>
      <c r="B10509">
        <v>11.7775654693147</v>
      </c>
    </row>
    <row r="10510" spans="1:2" x14ac:dyDescent="0.2">
      <c r="A10510">
        <v>5.0800000000141798</v>
      </c>
      <c r="B10510">
        <v>21.150261850991701</v>
      </c>
    </row>
    <row r="10511" spans="1:2" x14ac:dyDescent="0.2">
      <c r="A10511">
        <v>5.0900000000141796</v>
      </c>
      <c r="B10511">
        <v>13.954445115071699</v>
      </c>
    </row>
    <row r="10512" spans="1:2" x14ac:dyDescent="0.2">
      <c r="A10512">
        <v>5.1000000000141803</v>
      </c>
      <c r="B10512">
        <v>15.9902347594034</v>
      </c>
    </row>
    <row r="10513" spans="1:2" x14ac:dyDescent="0.2">
      <c r="A10513">
        <v>5.1100000000141801</v>
      </c>
      <c r="B10513">
        <v>12.735335677194699</v>
      </c>
    </row>
    <row r="10514" spans="1:2" x14ac:dyDescent="0.2">
      <c r="A10514">
        <v>5.1200000000141799</v>
      </c>
      <c r="B10514">
        <v>17.0717939696363</v>
      </c>
    </row>
    <row r="10515" spans="1:2" x14ac:dyDescent="0.2">
      <c r="A10515">
        <v>5.1300000000141797</v>
      </c>
      <c r="B10515">
        <v>17.447152854434599</v>
      </c>
    </row>
    <row r="10516" spans="1:2" x14ac:dyDescent="0.2">
      <c r="A10516">
        <v>5.1400000000141803</v>
      </c>
      <c r="B10516">
        <v>18.257095451824199</v>
      </c>
    </row>
    <row r="10517" spans="1:2" x14ac:dyDescent="0.2">
      <c r="A10517">
        <v>5.1500000000141801</v>
      </c>
      <c r="B10517">
        <v>15.3097791069541</v>
      </c>
    </row>
    <row r="10518" spans="1:2" x14ac:dyDescent="0.2">
      <c r="A10518">
        <v>5.1600000000141799</v>
      </c>
      <c r="B10518">
        <v>17.5306297237486</v>
      </c>
    </row>
    <row r="10519" spans="1:2" x14ac:dyDescent="0.2">
      <c r="A10519">
        <v>5.1700000000141797</v>
      </c>
      <c r="B10519">
        <v>17.670853503269502</v>
      </c>
    </row>
    <row r="10520" spans="1:2" x14ac:dyDescent="0.2">
      <c r="A10520">
        <v>5.1800000000141804</v>
      </c>
      <c r="B10520">
        <v>14.1842362157485</v>
      </c>
    </row>
    <row r="10521" spans="1:2" x14ac:dyDescent="0.2">
      <c r="A10521">
        <v>5.1900000000141802</v>
      </c>
      <c r="B10521">
        <v>21.883557237202702</v>
      </c>
    </row>
    <row r="10522" spans="1:2" x14ac:dyDescent="0.2">
      <c r="A10522">
        <v>5.2000000000141799</v>
      </c>
      <c r="B10522">
        <v>13.014386509271301</v>
      </c>
    </row>
    <row r="10523" spans="1:2" x14ac:dyDescent="0.2">
      <c r="A10523">
        <v>5.2100000000141797</v>
      </c>
      <c r="B10523">
        <v>16.807795705868799</v>
      </c>
    </row>
    <row r="10524" spans="1:2" x14ac:dyDescent="0.2">
      <c r="A10524">
        <v>5.2200000000141804</v>
      </c>
      <c r="B10524">
        <v>18.3144774649409</v>
      </c>
    </row>
    <row r="10525" spans="1:2" x14ac:dyDescent="0.2">
      <c r="A10525">
        <v>5.2300000000141802</v>
      </c>
      <c r="B10525">
        <v>12.957522853211699</v>
      </c>
    </row>
    <row r="10526" spans="1:2" x14ac:dyDescent="0.2">
      <c r="A10526">
        <v>5.24000000001418</v>
      </c>
      <c r="B10526">
        <v>18.269021078088901</v>
      </c>
    </row>
    <row r="10527" spans="1:2" x14ac:dyDescent="0.2">
      <c r="A10527">
        <v>5.2500000000141798</v>
      </c>
      <c r="B10527">
        <v>19.636258858184402</v>
      </c>
    </row>
    <row r="10528" spans="1:2" x14ac:dyDescent="0.2">
      <c r="A10528">
        <v>5.2600000000141804</v>
      </c>
      <c r="B10528">
        <v>16.3258871999052</v>
      </c>
    </row>
    <row r="10529" spans="1:2" x14ac:dyDescent="0.2">
      <c r="A10529">
        <v>5.2700000000141802</v>
      </c>
      <c r="B10529">
        <v>19.524540610419699</v>
      </c>
    </row>
    <row r="10530" spans="1:2" x14ac:dyDescent="0.2">
      <c r="A10530">
        <v>5.28000000001418</v>
      </c>
      <c r="B10530">
        <v>20.403194706262099</v>
      </c>
    </row>
    <row r="10531" spans="1:2" x14ac:dyDescent="0.2">
      <c r="A10531">
        <v>5.2900000000141798</v>
      </c>
      <c r="B10531">
        <v>18.538729870805302</v>
      </c>
    </row>
    <row r="10532" spans="1:2" x14ac:dyDescent="0.2">
      <c r="A10532">
        <v>5.3000000000141796</v>
      </c>
      <c r="B10532">
        <v>13.701297472842599</v>
      </c>
    </row>
    <row r="10533" spans="1:2" x14ac:dyDescent="0.2">
      <c r="A10533">
        <v>5.3100000000141803</v>
      </c>
      <c r="B10533">
        <v>14.208192806107901</v>
      </c>
    </row>
    <row r="10534" spans="1:2" x14ac:dyDescent="0.2">
      <c r="A10534">
        <v>5.3200000000141801</v>
      </c>
      <c r="B10534">
        <v>15.416110404009199</v>
      </c>
    </row>
    <row r="10535" spans="1:2" x14ac:dyDescent="0.2">
      <c r="A10535">
        <v>5.3300000000141798</v>
      </c>
      <c r="B10535">
        <v>17.061498966564301</v>
      </c>
    </row>
    <row r="10536" spans="1:2" x14ac:dyDescent="0.2">
      <c r="A10536">
        <v>5.3400000000141796</v>
      </c>
      <c r="B10536">
        <v>13.9225204500505</v>
      </c>
    </row>
    <row r="10537" spans="1:2" x14ac:dyDescent="0.2">
      <c r="A10537">
        <v>5.3500000000141803</v>
      </c>
      <c r="B10537">
        <v>15.722342310574</v>
      </c>
    </row>
    <row r="10538" spans="1:2" x14ac:dyDescent="0.2">
      <c r="A10538">
        <v>5.3600000000141801</v>
      </c>
      <c r="B10538">
        <v>14.8068404724829</v>
      </c>
    </row>
    <row r="10539" spans="1:2" x14ac:dyDescent="0.2">
      <c r="A10539">
        <v>5.3700000000141799</v>
      </c>
      <c r="B10539">
        <v>20.6490218386054</v>
      </c>
    </row>
    <row r="10540" spans="1:2" x14ac:dyDescent="0.2">
      <c r="A10540">
        <v>5.3800000000141797</v>
      </c>
      <c r="B10540">
        <v>17.4224775581241</v>
      </c>
    </row>
    <row r="10541" spans="1:2" x14ac:dyDescent="0.2">
      <c r="A10541">
        <v>5.3900000000141697</v>
      </c>
      <c r="B10541">
        <v>23.170411195245801</v>
      </c>
    </row>
    <row r="10542" spans="1:2" x14ac:dyDescent="0.2">
      <c r="A10542">
        <v>5.4000000000141704</v>
      </c>
      <c r="B10542">
        <v>15.0266815453571</v>
      </c>
    </row>
    <row r="10543" spans="1:2" x14ac:dyDescent="0.2">
      <c r="A10543">
        <v>5.4100000000141701</v>
      </c>
      <c r="B10543">
        <v>24.045543417385701</v>
      </c>
    </row>
    <row r="10544" spans="1:2" x14ac:dyDescent="0.2">
      <c r="A10544">
        <v>5.4200000000141699</v>
      </c>
      <c r="B10544">
        <v>18.788222722456101</v>
      </c>
    </row>
    <row r="10545" spans="1:2" x14ac:dyDescent="0.2">
      <c r="A10545">
        <v>5.4300000000141697</v>
      </c>
      <c r="B10545">
        <v>18.978625159213099</v>
      </c>
    </row>
    <row r="10546" spans="1:2" x14ac:dyDescent="0.2">
      <c r="A10546">
        <v>5.4400000000141704</v>
      </c>
      <c r="B10546">
        <v>16.452089160689098</v>
      </c>
    </row>
    <row r="10547" spans="1:2" x14ac:dyDescent="0.2">
      <c r="A10547">
        <v>5.4500000000141702</v>
      </c>
      <c r="B10547">
        <v>21.038117016025101</v>
      </c>
    </row>
    <row r="10548" spans="1:2" x14ac:dyDescent="0.2">
      <c r="A10548">
        <v>5.46000000001417</v>
      </c>
      <c r="B10548">
        <v>23.7801084009559</v>
      </c>
    </row>
    <row r="10549" spans="1:2" x14ac:dyDescent="0.2">
      <c r="A10549">
        <v>5.4700000000141697</v>
      </c>
      <c r="B10549">
        <v>21.845366672318399</v>
      </c>
    </row>
    <row r="10550" spans="1:2" x14ac:dyDescent="0.2">
      <c r="A10550">
        <v>5.4800000000141704</v>
      </c>
      <c r="B10550">
        <v>15.2842553374714</v>
      </c>
    </row>
    <row r="10551" spans="1:2" x14ac:dyDescent="0.2">
      <c r="A10551">
        <v>5.4900000000141702</v>
      </c>
      <c r="B10551">
        <v>23.709290534335899</v>
      </c>
    </row>
    <row r="10552" spans="1:2" x14ac:dyDescent="0.2">
      <c r="A10552">
        <v>5.50000000001417</v>
      </c>
      <c r="B10552">
        <v>19.6171024889736</v>
      </c>
    </row>
    <row r="10553" spans="1:2" x14ac:dyDescent="0.2">
      <c r="A10553">
        <v>5.5100000000141698</v>
      </c>
      <c r="B10553">
        <v>23.989167414743299</v>
      </c>
    </row>
    <row r="10554" spans="1:2" x14ac:dyDescent="0.2">
      <c r="A10554">
        <v>5.5200000000141696</v>
      </c>
      <c r="B10554">
        <v>21.322416078965599</v>
      </c>
    </row>
    <row r="10555" spans="1:2" x14ac:dyDescent="0.2">
      <c r="A10555">
        <v>5.5300000000141702</v>
      </c>
      <c r="B10555">
        <v>25.174376898413101</v>
      </c>
    </row>
    <row r="10556" spans="1:2" x14ac:dyDescent="0.2">
      <c r="A10556">
        <v>5.54000000001417</v>
      </c>
      <c r="B10556">
        <v>21.675538170892899</v>
      </c>
    </row>
    <row r="10557" spans="1:2" x14ac:dyDescent="0.2">
      <c r="A10557">
        <v>5.5500000000141698</v>
      </c>
      <c r="B10557">
        <v>20.1907598054697</v>
      </c>
    </row>
    <row r="10558" spans="1:2" x14ac:dyDescent="0.2">
      <c r="A10558">
        <v>5.5600000000141696</v>
      </c>
      <c r="B10558">
        <v>16.911483922173598</v>
      </c>
    </row>
    <row r="10559" spans="1:2" x14ac:dyDescent="0.2">
      <c r="A10559">
        <v>5.5700000000141703</v>
      </c>
      <c r="B10559">
        <v>21.8973606664029</v>
      </c>
    </row>
    <row r="10560" spans="1:2" x14ac:dyDescent="0.2">
      <c r="A10560">
        <v>5.5800000000141701</v>
      </c>
      <c r="B10560">
        <v>17.258338213485299</v>
      </c>
    </row>
    <row r="10561" spans="1:2" x14ac:dyDescent="0.2">
      <c r="A10561">
        <v>5.5900000000141699</v>
      </c>
      <c r="B10561">
        <v>19.650007562826499</v>
      </c>
    </row>
    <row r="10562" spans="1:2" x14ac:dyDescent="0.2">
      <c r="A10562">
        <v>5.6000000000141696</v>
      </c>
      <c r="B10562">
        <v>17.5306201237293</v>
      </c>
    </row>
    <row r="10563" spans="1:2" x14ac:dyDescent="0.2">
      <c r="A10563">
        <v>5.6100000000141703</v>
      </c>
      <c r="B10563">
        <v>19.111141030891801</v>
      </c>
    </row>
    <row r="10564" spans="1:2" x14ac:dyDescent="0.2">
      <c r="A10564">
        <v>5.6200000000141701</v>
      </c>
      <c r="B10564">
        <v>22.414022238619999</v>
      </c>
    </row>
    <row r="10565" spans="1:2" x14ac:dyDescent="0.2">
      <c r="A10565">
        <v>5.6300000000141699</v>
      </c>
      <c r="B10565">
        <v>25.516410119723002</v>
      </c>
    </row>
    <row r="10566" spans="1:2" x14ac:dyDescent="0.2">
      <c r="A10566">
        <v>5.6400000000141697</v>
      </c>
      <c r="B10566">
        <v>22.467875723822502</v>
      </c>
    </row>
    <row r="10567" spans="1:2" x14ac:dyDescent="0.2">
      <c r="A10567">
        <v>5.6500000000141704</v>
      </c>
      <c r="B10567">
        <v>25.6119427468923</v>
      </c>
    </row>
    <row r="10568" spans="1:2" x14ac:dyDescent="0.2">
      <c r="A10568">
        <v>5.6600000000141701</v>
      </c>
      <c r="B10568">
        <v>20.919573025742402</v>
      </c>
    </row>
    <row r="10569" spans="1:2" x14ac:dyDescent="0.2">
      <c r="A10569">
        <v>5.6700000000141699</v>
      </c>
      <c r="B10569">
        <v>21.102282991617301</v>
      </c>
    </row>
    <row r="10570" spans="1:2" x14ac:dyDescent="0.2">
      <c r="A10570">
        <v>5.6800000000141697</v>
      </c>
      <c r="B10570">
        <v>24.817047863075601</v>
      </c>
    </row>
    <row r="10571" spans="1:2" x14ac:dyDescent="0.2">
      <c r="A10571">
        <v>5.6900000000141704</v>
      </c>
      <c r="B10571">
        <v>22.254375829368598</v>
      </c>
    </row>
    <row r="10572" spans="1:2" x14ac:dyDescent="0.2">
      <c r="A10572">
        <v>5.7000000000141702</v>
      </c>
      <c r="B10572">
        <v>25.488501258314798</v>
      </c>
    </row>
    <row r="10573" spans="1:2" x14ac:dyDescent="0.2">
      <c r="A10573">
        <v>5.71000000001417</v>
      </c>
      <c r="B10573">
        <v>26.250593579915101</v>
      </c>
    </row>
    <row r="10574" spans="1:2" x14ac:dyDescent="0.2">
      <c r="A10574">
        <v>5.7200000000141697</v>
      </c>
      <c r="B10574">
        <v>23.636409593969699</v>
      </c>
    </row>
    <row r="10575" spans="1:2" x14ac:dyDescent="0.2">
      <c r="A10575">
        <v>5.7300000000141704</v>
      </c>
      <c r="B10575">
        <v>21.842760158148799</v>
      </c>
    </row>
    <row r="10576" spans="1:2" x14ac:dyDescent="0.2">
      <c r="A10576">
        <v>5.7400000000141702</v>
      </c>
      <c r="B10576">
        <v>20.025215240761</v>
      </c>
    </row>
    <row r="10577" spans="1:2" x14ac:dyDescent="0.2">
      <c r="A10577">
        <v>5.75000000001417</v>
      </c>
      <c r="B10577">
        <v>22.104830051297402</v>
      </c>
    </row>
    <row r="10578" spans="1:2" x14ac:dyDescent="0.2">
      <c r="A10578">
        <v>5.7600000000141698</v>
      </c>
      <c r="B10578">
        <v>27.524991290495301</v>
      </c>
    </row>
    <row r="10579" spans="1:2" x14ac:dyDescent="0.2">
      <c r="A10579">
        <v>5.7700000000141696</v>
      </c>
      <c r="B10579">
        <v>26.795972368474398</v>
      </c>
    </row>
    <row r="10580" spans="1:2" x14ac:dyDescent="0.2">
      <c r="A10580">
        <v>5.7800000000141702</v>
      </c>
      <c r="B10580">
        <v>18.319066863907299</v>
      </c>
    </row>
    <row r="10581" spans="1:2" x14ac:dyDescent="0.2">
      <c r="A10581">
        <v>5.79000000001417</v>
      </c>
      <c r="B10581">
        <v>27.616169317038999</v>
      </c>
    </row>
    <row r="10582" spans="1:2" x14ac:dyDescent="0.2">
      <c r="A10582">
        <v>5.8000000000141698</v>
      </c>
      <c r="B10582">
        <v>18.100605163067101</v>
      </c>
    </row>
    <row r="10583" spans="1:2" x14ac:dyDescent="0.2">
      <c r="A10583">
        <v>5.8100000000141696</v>
      </c>
      <c r="B10583">
        <v>24.957216910121701</v>
      </c>
    </row>
    <row r="10584" spans="1:2" x14ac:dyDescent="0.2">
      <c r="A10584">
        <v>5.8200000000141703</v>
      </c>
      <c r="B10584">
        <v>18.956210318678</v>
      </c>
    </row>
    <row r="10585" spans="1:2" x14ac:dyDescent="0.2">
      <c r="A10585">
        <v>5.8300000000141701</v>
      </c>
      <c r="B10585">
        <v>26.523602007755098</v>
      </c>
    </row>
    <row r="10586" spans="1:2" x14ac:dyDescent="0.2">
      <c r="A10586">
        <v>5.8400000000141699</v>
      </c>
      <c r="B10586">
        <v>23.904819675024399</v>
      </c>
    </row>
    <row r="10587" spans="1:2" x14ac:dyDescent="0.2">
      <c r="A10587">
        <v>5.8500000000141696</v>
      </c>
      <c r="B10587">
        <v>23.226756621885499</v>
      </c>
    </row>
    <row r="10588" spans="1:2" x14ac:dyDescent="0.2">
      <c r="A10588">
        <v>5.8600000000141597</v>
      </c>
      <c r="B10588">
        <v>28.4246782830852</v>
      </c>
    </row>
    <row r="10589" spans="1:2" x14ac:dyDescent="0.2">
      <c r="A10589">
        <v>5.8700000000141603</v>
      </c>
      <c r="B10589">
        <v>19.255557863419899</v>
      </c>
    </row>
    <row r="10590" spans="1:2" x14ac:dyDescent="0.2">
      <c r="A10590">
        <v>5.8800000000141601</v>
      </c>
      <c r="B10590">
        <v>20.113608130279999</v>
      </c>
    </row>
    <row r="10591" spans="1:2" x14ac:dyDescent="0.2">
      <c r="A10591">
        <v>5.8900000000141599</v>
      </c>
      <c r="B10591">
        <v>23.314787264326899</v>
      </c>
    </row>
    <row r="10592" spans="1:2" x14ac:dyDescent="0.2">
      <c r="A10592">
        <v>5.9000000000141597</v>
      </c>
      <c r="B10592">
        <v>24.397842446640801</v>
      </c>
    </row>
    <row r="10593" spans="1:2" x14ac:dyDescent="0.2">
      <c r="A10593">
        <v>5.9100000000141604</v>
      </c>
      <c r="B10593">
        <v>20.226974699547799</v>
      </c>
    </row>
    <row r="10594" spans="1:2" x14ac:dyDescent="0.2">
      <c r="A10594">
        <v>5.9200000000141602</v>
      </c>
      <c r="B10594">
        <v>27.0984098454426</v>
      </c>
    </row>
    <row r="10595" spans="1:2" x14ac:dyDescent="0.2">
      <c r="A10595">
        <v>5.9300000000141599</v>
      </c>
      <c r="B10595">
        <v>23.843273740586</v>
      </c>
    </row>
    <row r="10596" spans="1:2" x14ac:dyDescent="0.2">
      <c r="A10596">
        <v>5.9400000000141597</v>
      </c>
      <c r="B10596">
        <v>29.003692465087699</v>
      </c>
    </row>
    <row r="10597" spans="1:2" x14ac:dyDescent="0.2">
      <c r="A10597">
        <v>5.9500000000141604</v>
      </c>
      <c r="B10597">
        <v>27.343635583584899</v>
      </c>
    </row>
    <row r="10598" spans="1:2" x14ac:dyDescent="0.2">
      <c r="A10598">
        <v>5.9600000000141602</v>
      </c>
      <c r="B10598">
        <v>21.360856412270099</v>
      </c>
    </row>
    <row r="10599" spans="1:2" x14ac:dyDescent="0.2">
      <c r="A10599">
        <v>5.97000000001416</v>
      </c>
      <c r="B10599">
        <v>28.269710779918601</v>
      </c>
    </row>
    <row r="10600" spans="1:2" x14ac:dyDescent="0.2">
      <c r="A10600">
        <v>5.9800000000141598</v>
      </c>
      <c r="B10600">
        <v>27.522133796322802</v>
      </c>
    </row>
    <row r="10601" spans="1:2" x14ac:dyDescent="0.2">
      <c r="A10601">
        <v>5.9900000000141604</v>
      </c>
      <c r="B10601">
        <v>27.1759955884317</v>
      </c>
    </row>
    <row r="10602" spans="1:2" x14ac:dyDescent="0.2">
      <c r="A10602">
        <v>6.0000000000141602</v>
      </c>
      <c r="B10602">
        <v>25.655437197225901</v>
      </c>
    </row>
    <row r="10603" spans="1:2" x14ac:dyDescent="0.2">
      <c r="A10603">
        <v>6.01000000001416</v>
      </c>
      <c r="B10603">
        <v>28.662409631010402</v>
      </c>
    </row>
    <row r="10604" spans="1:2" x14ac:dyDescent="0.2">
      <c r="A10604">
        <v>6.0200000000141598</v>
      </c>
      <c r="B10604">
        <v>21.3997700575595</v>
      </c>
    </row>
    <row r="10605" spans="1:2" x14ac:dyDescent="0.2">
      <c r="A10605">
        <v>6.0300000000141596</v>
      </c>
      <c r="B10605">
        <v>26.227606597674999</v>
      </c>
    </row>
    <row r="10606" spans="1:2" x14ac:dyDescent="0.2">
      <c r="A10606">
        <v>6.0400000000141603</v>
      </c>
      <c r="B10606">
        <v>21.217885658484899</v>
      </c>
    </row>
    <row r="10607" spans="1:2" x14ac:dyDescent="0.2">
      <c r="A10607">
        <v>6.0500000000141601</v>
      </c>
      <c r="B10607">
        <v>21.2260549448477</v>
      </c>
    </row>
    <row r="10608" spans="1:2" x14ac:dyDescent="0.2">
      <c r="A10608">
        <v>6.0600000000141598</v>
      </c>
      <c r="B10608">
        <v>25.731398819075299</v>
      </c>
    </row>
    <row r="10609" spans="1:2" x14ac:dyDescent="0.2">
      <c r="A10609">
        <v>6.0700000000141596</v>
      </c>
      <c r="B10609">
        <v>25.998642510823402</v>
      </c>
    </row>
    <row r="10610" spans="1:2" x14ac:dyDescent="0.2">
      <c r="A10610">
        <v>6.0800000000141603</v>
      </c>
      <c r="B10610">
        <v>23.933089450190099</v>
      </c>
    </row>
    <row r="10611" spans="1:2" x14ac:dyDescent="0.2">
      <c r="A10611">
        <v>6.0900000000141601</v>
      </c>
      <c r="B10611">
        <v>30.657911791151299</v>
      </c>
    </row>
    <row r="10612" spans="1:2" x14ac:dyDescent="0.2">
      <c r="A10612">
        <v>6.1000000000141599</v>
      </c>
      <c r="B10612">
        <v>30.429720350048001</v>
      </c>
    </row>
    <row r="10613" spans="1:2" x14ac:dyDescent="0.2">
      <c r="A10613">
        <v>6.1100000000141597</v>
      </c>
      <c r="B10613">
        <v>27.132913829521701</v>
      </c>
    </row>
    <row r="10614" spans="1:2" x14ac:dyDescent="0.2">
      <c r="A10614">
        <v>6.1200000000141603</v>
      </c>
      <c r="B10614">
        <v>28.0048413204177</v>
      </c>
    </row>
    <row r="10615" spans="1:2" x14ac:dyDescent="0.2">
      <c r="A10615">
        <v>6.1300000000141601</v>
      </c>
      <c r="B10615">
        <v>26.909210423559198</v>
      </c>
    </row>
    <row r="10616" spans="1:2" x14ac:dyDescent="0.2">
      <c r="A10616">
        <v>6.1400000000141599</v>
      </c>
      <c r="B10616">
        <v>31.189519322628399</v>
      </c>
    </row>
    <row r="10617" spans="1:2" x14ac:dyDescent="0.2">
      <c r="A10617">
        <v>6.1500000000141597</v>
      </c>
      <c r="B10617">
        <v>25.837154302482201</v>
      </c>
    </row>
    <row r="10618" spans="1:2" x14ac:dyDescent="0.2">
      <c r="A10618">
        <v>6.1600000000141604</v>
      </c>
      <c r="B10618">
        <v>25.230764327943</v>
      </c>
    </row>
    <row r="10619" spans="1:2" x14ac:dyDescent="0.2">
      <c r="A10619">
        <v>6.1700000000141602</v>
      </c>
      <c r="B10619">
        <v>29.732871399972801</v>
      </c>
    </row>
    <row r="10620" spans="1:2" x14ac:dyDescent="0.2">
      <c r="A10620">
        <v>6.1800000000141599</v>
      </c>
      <c r="B10620">
        <v>31.049846997877001</v>
      </c>
    </row>
    <row r="10621" spans="1:2" x14ac:dyDescent="0.2">
      <c r="A10621">
        <v>6.1900000000141597</v>
      </c>
      <c r="B10621">
        <v>23.9742532329531</v>
      </c>
    </row>
    <row r="10622" spans="1:2" x14ac:dyDescent="0.2">
      <c r="A10622">
        <v>6.2000000000141604</v>
      </c>
      <c r="B10622">
        <v>25.339255707865899</v>
      </c>
    </row>
    <row r="10623" spans="1:2" x14ac:dyDescent="0.2">
      <c r="A10623">
        <v>6.2100000000141602</v>
      </c>
      <c r="B10623">
        <v>23.517876390339701</v>
      </c>
    </row>
    <row r="10624" spans="1:2" x14ac:dyDescent="0.2">
      <c r="A10624">
        <v>6.22000000001416</v>
      </c>
      <c r="B10624">
        <v>25.867501044112199</v>
      </c>
    </row>
    <row r="10625" spans="1:2" x14ac:dyDescent="0.2">
      <c r="A10625">
        <v>6.2300000000141598</v>
      </c>
      <c r="B10625">
        <v>22.757493866831101</v>
      </c>
    </row>
    <row r="10626" spans="1:2" x14ac:dyDescent="0.2">
      <c r="A10626">
        <v>6.2400000000141604</v>
      </c>
      <c r="B10626">
        <v>23.011318178972399</v>
      </c>
    </row>
    <row r="10627" spans="1:2" x14ac:dyDescent="0.2">
      <c r="A10627">
        <v>6.2500000000141602</v>
      </c>
      <c r="B10627">
        <v>27.342230927896601</v>
      </c>
    </row>
    <row r="10628" spans="1:2" x14ac:dyDescent="0.2">
      <c r="A10628">
        <v>6.26000000001416</v>
      </c>
      <c r="B10628">
        <v>27.337356228367799</v>
      </c>
    </row>
    <row r="10629" spans="1:2" x14ac:dyDescent="0.2">
      <c r="A10629">
        <v>6.2700000000141598</v>
      </c>
      <c r="B10629">
        <v>28.8107536480147</v>
      </c>
    </row>
    <row r="10630" spans="1:2" x14ac:dyDescent="0.2">
      <c r="A10630">
        <v>6.2800000000141596</v>
      </c>
      <c r="B10630">
        <v>30.188654164916599</v>
      </c>
    </row>
    <row r="10631" spans="1:2" x14ac:dyDescent="0.2">
      <c r="A10631">
        <v>6.2900000000141603</v>
      </c>
      <c r="B10631">
        <v>32.920604928574498</v>
      </c>
    </row>
    <row r="10632" spans="1:2" x14ac:dyDescent="0.2">
      <c r="A10632">
        <v>6.3000000000141601</v>
      </c>
      <c r="B10632">
        <v>25.329876196712402</v>
      </c>
    </row>
    <row r="10633" spans="1:2" x14ac:dyDescent="0.2">
      <c r="A10633">
        <v>6.3100000000141598</v>
      </c>
      <c r="B10633">
        <v>30.510009509991001</v>
      </c>
    </row>
    <row r="10634" spans="1:2" x14ac:dyDescent="0.2">
      <c r="A10634">
        <v>6.3200000000141596</v>
      </c>
      <c r="B10634">
        <v>28.060420824527501</v>
      </c>
    </row>
    <row r="10635" spans="1:2" x14ac:dyDescent="0.2">
      <c r="A10635">
        <v>6.3300000000141496</v>
      </c>
      <c r="B10635">
        <v>26.1793782951233</v>
      </c>
    </row>
    <row r="10636" spans="1:2" x14ac:dyDescent="0.2">
      <c r="A10636">
        <v>6.3400000000141503</v>
      </c>
      <c r="B10636">
        <v>27.263392844913799</v>
      </c>
    </row>
    <row r="10637" spans="1:2" x14ac:dyDescent="0.2">
      <c r="A10637">
        <v>6.3500000000141501</v>
      </c>
      <c r="B10637">
        <v>31.984382987907399</v>
      </c>
    </row>
    <row r="10638" spans="1:2" x14ac:dyDescent="0.2">
      <c r="A10638">
        <v>6.3600000000141499</v>
      </c>
      <c r="B10638">
        <v>31.724553790574902</v>
      </c>
    </row>
    <row r="10639" spans="1:2" x14ac:dyDescent="0.2">
      <c r="A10639">
        <v>6.3700000000141497</v>
      </c>
      <c r="B10639">
        <v>26.560960698426001</v>
      </c>
    </row>
    <row r="10640" spans="1:2" x14ac:dyDescent="0.2">
      <c r="A10640">
        <v>6.3800000000141504</v>
      </c>
      <c r="B10640">
        <v>25.988511885166702</v>
      </c>
    </row>
    <row r="10641" spans="1:2" x14ac:dyDescent="0.2">
      <c r="A10641">
        <v>6.3900000000141501</v>
      </c>
      <c r="B10641">
        <v>31.930352505240599</v>
      </c>
    </row>
    <row r="10642" spans="1:2" x14ac:dyDescent="0.2">
      <c r="A10642">
        <v>6.4000000000141499</v>
      </c>
      <c r="B10642">
        <v>31.935587452917002</v>
      </c>
    </row>
    <row r="10643" spans="1:2" x14ac:dyDescent="0.2">
      <c r="A10643">
        <v>6.4100000000141497</v>
      </c>
      <c r="B10643">
        <v>31.8408899829126</v>
      </c>
    </row>
    <row r="10644" spans="1:2" x14ac:dyDescent="0.2">
      <c r="A10644">
        <v>6.4200000000141504</v>
      </c>
      <c r="B10644">
        <v>29.234263421200701</v>
      </c>
    </row>
    <row r="10645" spans="1:2" x14ac:dyDescent="0.2">
      <c r="A10645">
        <v>6.4300000000141502</v>
      </c>
      <c r="B10645">
        <v>34.480645070975399</v>
      </c>
    </row>
    <row r="10646" spans="1:2" x14ac:dyDescent="0.2">
      <c r="A10646">
        <v>6.44000000001415</v>
      </c>
      <c r="B10646">
        <v>32.579415334990898</v>
      </c>
    </row>
    <row r="10647" spans="1:2" x14ac:dyDescent="0.2">
      <c r="A10647">
        <v>6.4500000000141497</v>
      </c>
      <c r="B10647">
        <v>25.235363288572799</v>
      </c>
    </row>
    <row r="10648" spans="1:2" x14ac:dyDescent="0.2">
      <c r="A10648">
        <v>6.4600000000141504</v>
      </c>
      <c r="B10648">
        <v>33.050388643900497</v>
      </c>
    </row>
    <row r="10649" spans="1:2" x14ac:dyDescent="0.2">
      <c r="A10649">
        <v>6.4700000000141502</v>
      </c>
      <c r="B10649">
        <v>29.769718572623201</v>
      </c>
    </row>
    <row r="10650" spans="1:2" x14ac:dyDescent="0.2">
      <c r="A10650">
        <v>6.48000000001415</v>
      </c>
      <c r="B10650">
        <v>29.556443068900801</v>
      </c>
    </row>
    <row r="10651" spans="1:2" x14ac:dyDescent="0.2">
      <c r="A10651">
        <v>6.4900000000141498</v>
      </c>
      <c r="B10651">
        <v>25.883486136241402</v>
      </c>
    </row>
    <row r="10652" spans="1:2" x14ac:dyDescent="0.2">
      <c r="A10652">
        <v>6.5000000000141496</v>
      </c>
      <c r="B10652">
        <v>28.877410585466599</v>
      </c>
    </row>
    <row r="10653" spans="1:2" x14ac:dyDescent="0.2">
      <c r="A10653">
        <v>6.5100000000141502</v>
      </c>
      <c r="B10653">
        <v>32.550629065143703</v>
      </c>
    </row>
    <row r="10654" spans="1:2" x14ac:dyDescent="0.2">
      <c r="A10654">
        <v>6.52000000001415</v>
      </c>
      <c r="B10654">
        <v>26.608112664777401</v>
      </c>
    </row>
    <row r="10655" spans="1:2" x14ac:dyDescent="0.2">
      <c r="A10655">
        <v>6.5300000000141498</v>
      </c>
      <c r="B10655">
        <v>33.407671509258201</v>
      </c>
    </row>
    <row r="10656" spans="1:2" x14ac:dyDescent="0.2">
      <c r="A10656">
        <v>6.5400000000141496</v>
      </c>
      <c r="B10656">
        <v>28.885912047745599</v>
      </c>
    </row>
    <row r="10657" spans="1:2" x14ac:dyDescent="0.2">
      <c r="A10657">
        <v>6.5500000000141503</v>
      </c>
      <c r="B10657">
        <v>28.243471459930099</v>
      </c>
    </row>
    <row r="10658" spans="1:2" x14ac:dyDescent="0.2">
      <c r="A10658">
        <v>6.5600000000141501</v>
      </c>
      <c r="B10658">
        <v>26.287784580848601</v>
      </c>
    </row>
    <row r="10659" spans="1:2" x14ac:dyDescent="0.2">
      <c r="A10659">
        <v>6.5700000000141499</v>
      </c>
      <c r="B10659">
        <v>32.187260733514599</v>
      </c>
    </row>
    <row r="10660" spans="1:2" x14ac:dyDescent="0.2">
      <c r="A10660">
        <v>6.5800000000141496</v>
      </c>
      <c r="B10660">
        <v>27.048701437880801</v>
      </c>
    </row>
    <row r="10661" spans="1:2" x14ac:dyDescent="0.2">
      <c r="A10661">
        <v>6.5900000000141503</v>
      </c>
      <c r="B10661">
        <v>27.133473847480801</v>
      </c>
    </row>
    <row r="10662" spans="1:2" x14ac:dyDescent="0.2">
      <c r="A10662">
        <v>6.6000000000141501</v>
      </c>
      <c r="B10662">
        <v>29.7554802048552</v>
      </c>
    </row>
    <row r="10663" spans="1:2" x14ac:dyDescent="0.2">
      <c r="A10663">
        <v>6.6100000000141499</v>
      </c>
      <c r="B10663">
        <v>31.224574136560701</v>
      </c>
    </row>
    <row r="10664" spans="1:2" x14ac:dyDescent="0.2">
      <c r="A10664">
        <v>6.6200000000141497</v>
      </c>
      <c r="B10664">
        <v>34.044317998254897</v>
      </c>
    </row>
    <row r="10665" spans="1:2" x14ac:dyDescent="0.2">
      <c r="A10665">
        <v>6.6300000000141504</v>
      </c>
      <c r="B10665">
        <v>29.0872128090089</v>
      </c>
    </row>
    <row r="10666" spans="1:2" x14ac:dyDescent="0.2">
      <c r="A10666">
        <v>6.6400000000141501</v>
      </c>
      <c r="B10666">
        <v>27.367006837686901</v>
      </c>
    </row>
    <row r="10667" spans="1:2" x14ac:dyDescent="0.2">
      <c r="A10667">
        <v>6.6500000000141499</v>
      </c>
      <c r="B10667">
        <v>31.0392482971275</v>
      </c>
    </row>
    <row r="10668" spans="1:2" x14ac:dyDescent="0.2">
      <c r="A10668">
        <v>6.6600000000141497</v>
      </c>
      <c r="B10668">
        <v>32.537590946195202</v>
      </c>
    </row>
    <row r="10669" spans="1:2" x14ac:dyDescent="0.2">
      <c r="A10669">
        <v>6.6700000000141504</v>
      </c>
      <c r="B10669">
        <v>33.118310214863399</v>
      </c>
    </row>
    <row r="10670" spans="1:2" x14ac:dyDescent="0.2">
      <c r="A10670">
        <v>6.6800000000141502</v>
      </c>
      <c r="B10670">
        <v>33.1315022287788</v>
      </c>
    </row>
    <row r="10671" spans="1:2" x14ac:dyDescent="0.2">
      <c r="A10671">
        <v>6.69000000001415</v>
      </c>
      <c r="B10671">
        <v>29.895848078769198</v>
      </c>
    </row>
    <row r="10672" spans="1:2" x14ac:dyDescent="0.2">
      <c r="A10672">
        <v>6.7000000000141497</v>
      </c>
      <c r="B10672">
        <v>35.642735008087399</v>
      </c>
    </row>
    <row r="10673" spans="1:2" x14ac:dyDescent="0.2">
      <c r="A10673">
        <v>6.7100000000141504</v>
      </c>
      <c r="B10673">
        <v>28.4093620815615</v>
      </c>
    </row>
    <row r="10674" spans="1:2" x14ac:dyDescent="0.2">
      <c r="A10674">
        <v>6.7200000000141502</v>
      </c>
      <c r="B10674">
        <v>30.0274461499064</v>
      </c>
    </row>
    <row r="10675" spans="1:2" x14ac:dyDescent="0.2">
      <c r="A10675">
        <v>6.73000000001415</v>
      </c>
      <c r="B10675">
        <v>27.851389699011701</v>
      </c>
    </row>
    <row r="10676" spans="1:2" x14ac:dyDescent="0.2">
      <c r="A10676">
        <v>6.7400000000141498</v>
      </c>
      <c r="B10676">
        <v>35.446725076381199</v>
      </c>
    </row>
    <row r="10677" spans="1:2" x14ac:dyDescent="0.2">
      <c r="A10677">
        <v>6.7500000000141496</v>
      </c>
      <c r="B10677">
        <v>35.984741832806499</v>
      </c>
    </row>
    <row r="10678" spans="1:2" x14ac:dyDescent="0.2">
      <c r="A10678">
        <v>6.7600000000141502</v>
      </c>
      <c r="B10678">
        <v>29.895708055763102</v>
      </c>
    </row>
    <row r="10679" spans="1:2" x14ac:dyDescent="0.2">
      <c r="A10679">
        <v>6.77000000001415</v>
      </c>
      <c r="B10679">
        <v>28.603547655212001</v>
      </c>
    </row>
    <row r="10680" spans="1:2" x14ac:dyDescent="0.2">
      <c r="A10680">
        <v>6.7800000000141498</v>
      </c>
      <c r="B10680">
        <v>30.3554678862718</v>
      </c>
    </row>
    <row r="10681" spans="1:2" x14ac:dyDescent="0.2">
      <c r="A10681">
        <v>6.7900000000141496</v>
      </c>
      <c r="B10681">
        <v>33.129306332537901</v>
      </c>
    </row>
    <row r="10682" spans="1:2" x14ac:dyDescent="0.2">
      <c r="A10682">
        <v>6.8000000000141396</v>
      </c>
      <c r="B10682">
        <v>31.169213939643999</v>
      </c>
    </row>
    <row r="10683" spans="1:2" x14ac:dyDescent="0.2">
      <c r="A10683">
        <v>6.8100000000141403</v>
      </c>
      <c r="B10683">
        <v>35.9269602485994</v>
      </c>
    </row>
    <row r="10684" spans="1:2" x14ac:dyDescent="0.2">
      <c r="A10684">
        <v>6.8200000000141401</v>
      </c>
      <c r="B10684">
        <v>29.72254338582</v>
      </c>
    </row>
    <row r="10685" spans="1:2" x14ac:dyDescent="0.2">
      <c r="A10685">
        <v>6.8300000000141399</v>
      </c>
      <c r="B10685">
        <v>35.8609310621868</v>
      </c>
    </row>
    <row r="10686" spans="1:2" x14ac:dyDescent="0.2">
      <c r="A10686">
        <v>6.8400000000141397</v>
      </c>
      <c r="B10686">
        <v>30.052329948313201</v>
      </c>
    </row>
    <row r="10687" spans="1:2" x14ac:dyDescent="0.2">
      <c r="A10687">
        <v>6.8500000000141403</v>
      </c>
      <c r="B10687">
        <v>33.604187672055502</v>
      </c>
    </row>
    <row r="10688" spans="1:2" x14ac:dyDescent="0.2">
      <c r="A10688">
        <v>6.8600000000141401</v>
      </c>
      <c r="B10688">
        <v>31.730061899991501</v>
      </c>
    </row>
    <row r="10689" spans="1:2" x14ac:dyDescent="0.2">
      <c r="A10689">
        <v>6.8700000000141399</v>
      </c>
      <c r="B10689">
        <v>38.290184573865297</v>
      </c>
    </row>
    <row r="10690" spans="1:2" x14ac:dyDescent="0.2">
      <c r="A10690">
        <v>6.8800000000141397</v>
      </c>
      <c r="B10690">
        <v>35.929075320712499</v>
      </c>
    </row>
    <row r="10691" spans="1:2" x14ac:dyDescent="0.2">
      <c r="A10691">
        <v>6.8900000000141404</v>
      </c>
      <c r="B10691">
        <v>35.189521946784197</v>
      </c>
    </row>
    <row r="10692" spans="1:2" x14ac:dyDescent="0.2">
      <c r="A10692">
        <v>6.9000000000141402</v>
      </c>
      <c r="B10692">
        <v>35.8134465063116</v>
      </c>
    </row>
    <row r="10693" spans="1:2" x14ac:dyDescent="0.2">
      <c r="A10693">
        <v>6.9100000000141399</v>
      </c>
      <c r="B10693">
        <v>31.538347496184201</v>
      </c>
    </row>
    <row r="10694" spans="1:2" x14ac:dyDescent="0.2">
      <c r="A10694">
        <v>6.9200000000141397</v>
      </c>
      <c r="B10694">
        <v>39.757795293762399</v>
      </c>
    </row>
    <row r="10695" spans="1:2" x14ac:dyDescent="0.2">
      <c r="A10695">
        <v>6.9300000000141404</v>
      </c>
      <c r="B10695">
        <v>32.6879803346363</v>
      </c>
    </row>
    <row r="10696" spans="1:2" x14ac:dyDescent="0.2">
      <c r="A10696">
        <v>6.9400000000141402</v>
      </c>
      <c r="B10696">
        <v>34.056712635264503</v>
      </c>
    </row>
    <row r="10697" spans="1:2" x14ac:dyDescent="0.2">
      <c r="A10697">
        <v>6.95000000001414</v>
      </c>
      <c r="B10697">
        <v>39.035368975312203</v>
      </c>
    </row>
    <row r="10698" spans="1:2" x14ac:dyDescent="0.2">
      <c r="A10698">
        <v>6.9600000000141398</v>
      </c>
      <c r="B10698">
        <v>35.0009395166432</v>
      </c>
    </row>
    <row r="10699" spans="1:2" x14ac:dyDescent="0.2">
      <c r="A10699">
        <v>6.9700000000141404</v>
      </c>
      <c r="B10699">
        <v>31.2884633168307</v>
      </c>
    </row>
    <row r="10700" spans="1:2" x14ac:dyDescent="0.2">
      <c r="A10700">
        <v>6.9800000000141402</v>
      </c>
      <c r="B10700">
        <v>36.932088915020003</v>
      </c>
    </row>
    <row r="10701" spans="1:2" x14ac:dyDescent="0.2">
      <c r="A10701">
        <v>6.99000000001414</v>
      </c>
      <c r="B10701">
        <v>39.482245868709398</v>
      </c>
    </row>
    <row r="10702" spans="1:2" x14ac:dyDescent="0.2">
      <c r="A10702">
        <v>7.0000000000141398</v>
      </c>
      <c r="B10702">
        <v>34.242105169757203</v>
      </c>
    </row>
    <row r="10703" spans="1:2" x14ac:dyDescent="0.2">
      <c r="A10703">
        <v>7.0100000000141396</v>
      </c>
      <c r="B10703">
        <v>40.659192331629299</v>
      </c>
    </row>
    <row r="10704" spans="1:2" x14ac:dyDescent="0.2">
      <c r="A10704">
        <v>7.0200000000141403</v>
      </c>
      <c r="B10704">
        <v>37.5175823457935</v>
      </c>
    </row>
    <row r="10705" spans="1:2" x14ac:dyDescent="0.2">
      <c r="A10705">
        <v>7.03000000001414</v>
      </c>
      <c r="B10705">
        <v>33.537702355312597</v>
      </c>
    </row>
    <row r="10706" spans="1:2" x14ac:dyDescent="0.2">
      <c r="A10706">
        <v>7.0400000000141398</v>
      </c>
      <c r="B10706">
        <v>41.058521909503703</v>
      </c>
    </row>
    <row r="10707" spans="1:2" x14ac:dyDescent="0.2">
      <c r="A10707">
        <v>7.0500000000141396</v>
      </c>
      <c r="B10707">
        <v>31.995187429212599</v>
      </c>
    </row>
    <row r="10708" spans="1:2" x14ac:dyDescent="0.2">
      <c r="A10708">
        <v>7.0600000000141403</v>
      </c>
      <c r="B10708">
        <v>34.898360259954103</v>
      </c>
    </row>
    <row r="10709" spans="1:2" x14ac:dyDescent="0.2">
      <c r="A10709">
        <v>7.0700000000141401</v>
      </c>
      <c r="B10709">
        <v>35.376931688184598</v>
      </c>
    </row>
    <row r="10710" spans="1:2" x14ac:dyDescent="0.2">
      <c r="A10710">
        <v>7.0800000000141399</v>
      </c>
      <c r="B10710">
        <v>35.945670653475702</v>
      </c>
    </row>
    <row r="10711" spans="1:2" x14ac:dyDescent="0.2">
      <c r="A10711">
        <v>7.0900000000141397</v>
      </c>
      <c r="B10711">
        <v>34.001681460060503</v>
      </c>
    </row>
    <row r="10712" spans="1:2" x14ac:dyDescent="0.2">
      <c r="A10712">
        <v>7.1000000000141403</v>
      </c>
      <c r="B10712">
        <v>41.842587043785201</v>
      </c>
    </row>
    <row r="10713" spans="1:2" x14ac:dyDescent="0.2">
      <c r="A10713">
        <v>7.1100000000141401</v>
      </c>
      <c r="B10713">
        <v>35.670560839566598</v>
      </c>
    </row>
    <row r="10714" spans="1:2" x14ac:dyDescent="0.2">
      <c r="A10714">
        <v>7.1200000000141399</v>
      </c>
      <c r="B10714">
        <v>37.131742913923503</v>
      </c>
    </row>
    <row r="10715" spans="1:2" x14ac:dyDescent="0.2">
      <c r="A10715">
        <v>7.1300000000141397</v>
      </c>
      <c r="B10715">
        <v>40.304012946942798</v>
      </c>
    </row>
    <row r="10716" spans="1:2" x14ac:dyDescent="0.2">
      <c r="A10716">
        <v>7.1400000000141404</v>
      </c>
      <c r="B10716">
        <v>34.039617351735799</v>
      </c>
    </row>
    <row r="10717" spans="1:2" x14ac:dyDescent="0.2">
      <c r="A10717">
        <v>7.1500000000141402</v>
      </c>
      <c r="B10717">
        <v>38.244882822565003</v>
      </c>
    </row>
    <row r="10718" spans="1:2" x14ac:dyDescent="0.2">
      <c r="A10718">
        <v>7.1600000000141399</v>
      </c>
      <c r="B10718">
        <v>41.973164413541198</v>
      </c>
    </row>
    <row r="10719" spans="1:2" x14ac:dyDescent="0.2">
      <c r="A10719">
        <v>7.1700000000141397</v>
      </c>
      <c r="B10719">
        <v>35.393676369754402</v>
      </c>
    </row>
    <row r="10720" spans="1:2" x14ac:dyDescent="0.2">
      <c r="A10720">
        <v>7.1800000000141404</v>
      </c>
      <c r="B10720">
        <v>38.198214749483498</v>
      </c>
    </row>
    <row r="10721" spans="1:2" x14ac:dyDescent="0.2">
      <c r="A10721">
        <v>7.1900000000141402</v>
      </c>
      <c r="B10721">
        <v>38.709796893415003</v>
      </c>
    </row>
    <row r="10722" spans="1:2" x14ac:dyDescent="0.2">
      <c r="A10722">
        <v>7.20000000001414</v>
      </c>
      <c r="B10722">
        <v>42.288423096559299</v>
      </c>
    </row>
    <row r="10723" spans="1:2" x14ac:dyDescent="0.2">
      <c r="A10723">
        <v>7.2100000000141398</v>
      </c>
      <c r="B10723">
        <v>36.151849776949298</v>
      </c>
    </row>
    <row r="10724" spans="1:2" x14ac:dyDescent="0.2">
      <c r="A10724">
        <v>7.2200000000141404</v>
      </c>
      <c r="B10724">
        <v>34.124730311769099</v>
      </c>
    </row>
    <row r="10725" spans="1:2" x14ac:dyDescent="0.2">
      <c r="A10725">
        <v>7.2300000000141402</v>
      </c>
      <c r="B10725">
        <v>39.678782930778603</v>
      </c>
    </row>
    <row r="10726" spans="1:2" x14ac:dyDescent="0.2">
      <c r="A10726">
        <v>7.24000000001414</v>
      </c>
      <c r="B10726">
        <v>37.465951568344799</v>
      </c>
    </row>
    <row r="10727" spans="1:2" x14ac:dyDescent="0.2">
      <c r="A10727">
        <v>7.2500000000141398</v>
      </c>
      <c r="B10727">
        <v>41.235863192067299</v>
      </c>
    </row>
    <row r="10728" spans="1:2" x14ac:dyDescent="0.2">
      <c r="A10728">
        <v>7.2600000000141396</v>
      </c>
      <c r="B10728">
        <v>41.535939525745803</v>
      </c>
    </row>
    <row r="10729" spans="1:2" x14ac:dyDescent="0.2">
      <c r="A10729">
        <v>7.2700000000141296</v>
      </c>
      <c r="B10729">
        <v>43.8556304882121</v>
      </c>
    </row>
    <row r="10730" spans="1:2" x14ac:dyDescent="0.2">
      <c r="A10730">
        <v>7.2800000000141303</v>
      </c>
      <c r="B10730">
        <v>42.472840554998299</v>
      </c>
    </row>
    <row r="10731" spans="1:2" x14ac:dyDescent="0.2">
      <c r="A10731">
        <v>7.2900000000141301</v>
      </c>
      <c r="B10731">
        <v>41.170709460194701</v>
      </c>
    </row>
    <row r="10732" spans="1:2" x14ac:dyDescent="0.2">
      <c r="A10732">
        <v>7.3000000000141299</v>
      </c>
      <c r="B10732">
        <v>35.808504467023802</v>
      </c>
    </row>
    <row r="10733" spans="1:2" x14ac:dyDescent="0.2">
      <c r="A10733">
        <v>7.3100000000141296</v>
      </c>
      <c r="B10733">
        <v>43.225533550860703</v>
      </c>
    </row>
    <row r="10734" spans="1:2" x14ac:dyDescent="0.2">
      <c r="A10734">
        <v>7.3200000000141303</v>
      </c>
      <c r="B10734">
        <v>43.994661745578703</v>
      </c>
    </row>
    <row r="10735" spans="1:2" x14ac:dyDescent="0.2">
      <c r="A10735">
        <v>7.3300000000141301</v>
      </c>
      <c r="B10735">
        <v>37.856838086639399</v>
      </c>
    </row>
    <row r="10736" spans="1:2" x14ac:dyDescent="0.2">
      <c r="A10736">
        <v>7.3400000000141299</v>
      </c>
      <c r="B10736">
        <v>38.1267913418787</v>
      </c>
    </row>
    <row r="10737" spans="1:2" x14ac:dyDescent="0.2">
      <c r="A10737">
        <v>7.3500000000141297</v>
      </c>
      <c r="B10737">
        <v>39.863548152552198</v>
      </c>
    </row>
    <row r="10738" spans="1:2" x14ac:dyDescent="0.2">
      <c r="A10738">
        <v>7.3600000000141304</v>
      </c>
      <c r="B10738">
        <v>36.852708709730997</v>
      </c>
    </row>
    <row r="10739" spans="1:2" x14ac:dyDescent="0.2">
      <c r="A10739">
        <v>7.3700000000141301</v>
      </c>
      <c r="B10739">
        <v>43.387118070076397</v>
      </c>
    </row>
    <row r="10740" spans="1:2" x14ac:dyDescent="0.2">
      <c r="A10740">
        <v>7.3800000000141299</v>
      </c>
      <c r="B10740">
        <v>44.563040065937201</v>
      </c>
    </row>
    <row r="10741" spans="1:2" x14ac:dyDescent="0.2">
      <c r="A10741">
        <v>7.3900000000141297</v>
      </c>
      <c r="B10741">
        <v>41.461307370976897</v>
      </c>
    </row>
    <row r="10742" spans="1:2" x14ac:dyDescent="0.2">
      <c r="A10742">
        <v>7.4000000000141304</v>
      </c>
      <c r="B10742">
        <v>44.5734656561443</v>
      </c>
    </row>
    <row r="10743" spans="1:2" x14ac:dyDescent="0.2">
      <c r="A10743">
        <v>7.4100000000141302</v>
      </c>
      <c r="B10743">
        <v>44.559992674770598</v>
      </c>
    </row>
    <row r="10744" spans="1:2" x14ac:dyDescent="0.2">
      <c r="A10744">
        <v>7.42000000001413</v>
      </c>
      <c r="B10744">
        <v>45.508647510647101</v>
      </c>
    </row>
    <row r="10745" spans="1:2" x14ac:dyDescent="0.2">
      <c r="A10745">
        <v>7.4300000000141297</v>
      </c>
      <c r="B10745">
        <v>42.573273868777399</v>
      </c>
    </row>
    <row r="10746" spans="1:2" x14ac:dyDescent="0.2">
      <c r="A10746">
        <v>7.4400000000141304</v>
      </c>
      <c r="B10746">
        <v>42.526142087814101</v>
      </c>
    </row>
    <row r="10747" spans="1:2" x14ac:dyDescent="0.2">
      <c r="A10747">
        <v>7.4500000000141302</v>
      </c>
      <c r="B10747">
        <v>41.282489293112199</v>
      </c>
    </row>
    <row r="10748" spans="1:2" x14ac:dyDescent="0.2">
      <c r="A10748">
        <v>7.46000000001413</v>
      </c>
      <c r="B10748">
        <v>41.572594013348898</v>
      </c>
    </row>
    <row r="10749" spans="1:2" x14ac:dyDescent="0.2">
      <c r="A10749">
        <v>7.4700000000141298</v>
      </c>
      <c r="B10749">
        <v>40.796702266548998</v>
      </c>
    </row>
    <row r="10750" spans="1:2" x14ac:dyDescent="0.2">
      <c r="A10750">
        <v>7.4800000000141296</v>
      </c>
      <c r="B10750">
        <v>39.397618638776102</v>
      </c>
    </row>
    <row r="10751" spans="1:2" x14ac:dyDescent="0.2">
      <c r="A10751">
        <v>7.4900000000141302</v>
      </c>
      <c r="B10751">
        <v>44.175891914691299</v>
      </c>
    </row>
    <row r="10752" spans="1:2" x14ac:dyDescent="0.2">
      <c r="A10752">
        <v>7.50000000001413</v>
      </c>
      <c r="B10752">
        <v>44.5728041780539</v>
      </c>
    </row>
    <row r="10753" spans="1:2" x14ac:dyDescent="0.2">
      <c r="A10753">
        <v>7.5100000000141298</v>
      </c>
      <c r="B10753">
        <v>45.624874024311097</v>
      </c>
    </row>
    <row r="10754" spans="1:2" x14ac:dyDescent="0.2">
      <c r="A10754">
        <v>7.5200000000141296</v>
      </c>
      <c r="B10754">
        <v>42.940167879327099</v>
      </c>
    </row>
    <row r="10755" spans="1:2" x14ac:dyDescent="0.2">
      <c r="A10755">
        <v>7.5300000000141303</v>
      </c>
      <c r="B10755">
        <v>39.128521214618502</v>
      </c>
    </row>
    <row r="10756" spans="1:2" x14ac:dyDescent="0.2">
      <c r="A10756">
        <v>7.5400000000141301</v>
      </c>
      <c r="B10756">
        <v>42.568503985339198</v>
      </c>
    </row>
    <row r="10757" spans="1:2" x14ac:dyDescent="0.2">
      <c r="A10757">
        <v>7.5500000000141299</v>
      </c>
      <c r="B10757">
        <v>46.551060790345197</v>
      </c>
    </row>
    <row r="10758" spans="1:2" x14ac:dyDescent="0.2">
      <c r="A10758">
        <v>7.5600000000141296</v>
      </c>
      <c r="B10758">
        <v>38.905832029853499</v>
      </c>
    </row>
    <row r="10759" spans="1:2" x14ac:dyDescent="0.2">
      <c r="A10759">
        <v>7.5700000000141303</v>
      </c>
      <c r="B10759">
        <v>44.284206544455202</v>
      </c>
    </row>
    <row r="10760" spans="1:2" x14ac:dyDescent="0.2">
      <c r="A10760">
        <v>7.5800000000141301</v>
      </c>
      <c r="B10760">
        <v>46.016394876400902</v>
      </c>
    </row>
    <row r="10761" spans="1:2" x14ac:dyDescent="0.2">
      <c r="A10761">
        <v>7.5900000000141299</v>
      </c>
      <c r="B10761">
        <v>46.151057025486701</v>
      </c>
    </row>
    <row r="10762" spans="1:2" x14ac:dyDescent="0.2">
      <c r="A10762">
        <v>7.6000000000141297</v>
      </c>
      <c r="B10762">
        <v>47.872348684573304</v>
      </c>
    </row>
    <row r="10763" spans="1:2" x14ac:dyDescent="0.2">
      <c r="A10763">
        <v>7.6100000000141304</v>
      </c>
      <c r="B10763">
        <v>48.011681561436099</v>
      </c>
    </row>
    <row r="10764" spans="1:2" x14ac:dyDescent="0.2">
      <c r="A10764">
        <v>7.6200000000141301</v>
      </c>
      <c r="B10764">
        <v>48.080739941451696</v>
      </c>
    </row>
    <row r="10765" spans="1:2" x14ac:dyDescent="0.2">
      <c r="A10765">
        <v>7.6300000000141299</v>
      </c>
      <c r="B10765">
        <v>43.335018796567901</v>
      </c>
    </row>
    <row r="10766" spans="1:2" x14ac:dyDescent="0.2">
      <c r="A10766">
        <v>7.6400000000141297</v>
      </c>
      <c r="B10766">
        <v>43.2690383165152</v>
      </c>
    </row>
    <row r="10767" spans="1:2" x14ac:dyDescent="0.2">
      <c r="A10767">
        <v>7.6500000000141304</v>
      </c>
      <c r="B10767">
        <v>44.7692653846741</v>
      </c>
    </row>
    <row r="10768" spans="1:2" x14ac:dyDescent="0.2">
      <c r="A10768">
        <v>7.6600000000141302</v>
      </c>
      <c r="B10768">
        <v>45.887214098687899</v>
      </c>
    </row>
    <row r="10769" spans="1:2" x14ac:dyDescent="0.2">
      <c r="A10769">
        <v>7.67000000001413</v>
      </c>
      <c r="B10769">
        <v>41.734734328269802</v>
      </c>
    </row>
    <row r="10770" spans="1:2" x14ac:dyDescent="0.2">
      <c r="A10770">
        <v>7.6800000000141297</v>
      </c>
      <c r="B10770">
        <v>45.327078330948801</v>
      </c>
    </row>
    <row r="10771" spans="1:2" x14ac:dyDescent="0.2">
      <c r="A10771">
        <v>7.6900000000141304</v>
      </c>
      <c r="B10771">
        <v>49.460842465720503</v>
      </c>
    </row>
    <row r="10772" spans="1:2" x14ac:dyDescent="0.2">
      <c r="A10772">
        <v>7.7000000000141302</v>
      </c>
      <c r="B10772">
        <v>41.082642575604702</v>
      </c>
    </row>
    <row r="10773" spans="1:2" x14ac:dyDescent="0.2">
      <c r="A10773">
        <v>7.71000000001413</v>
      </c>
      <c r="B10773">
        <v>48.280341850831498</v>
      </c>
    </row>
    <row r="10774" spans="1:2" x14ac:dyDescent="0.2">
      <c r="A10774">
        <v>7.7200000000141298</v>
      </c>
      <c r="B10774">
        <v>49.907107127752099</v>
      </c>
    </row>
    <row r="10775" spans="1:2" x14ac:dyDescent="0.2">
      <c r="A10775">
        <v>7.7300000000141296</v>
      </c>
      <c r="B10775">
        <v>49.873287317140701</v>
      </c>
    </row>
    <row r="10776" spans="1:2" x14ac:dyDescent="0.2">
      <c r="A10776">
        <v>7.7400000000141196</v>
      </c>
      <c r="B10776">
        <v>47.447512681343902</v>
      </c>
    </row>
    <row r="10777" spans="1:2" x14ac:dyDescent="0.2">
      <c r="A10777">
        <v>7.7500000000141203</v>
      </c>
      <c r="B10777">
        <v>47.420900736826098</v>
      </c>
    </row>
    <row r="10778" spans="1:2" x14ac:dyDescent="0.2">
      <c r="A10778">
        <v>7.76000000001412</v>
      </c>
      <c r="B10778">
        <v>48.198112675657804</v>
      </c>
    </row>
    <row r="10779" spans="1:2" x14ac:dyDescent="0.2">
      <c r="A10779">
        <v>7.7700000000141198</v>
      </c>
      <c r="B10779">
        <v>41.0921249569978</v>
      </c>
    </row>
    <row r="10780" spans="1:2" x14ac:dyDescent="0.2">
      <c r="A10780">
        <v>7.7800000000141196</v>
      </c>
      <c r="B10780">
        <v>50.505413797678301</v>
      </c>
    </row>
    <row r="10781" spans="1:2" x14ac:dyDescent="0.2">
      <c r="A10781">
        <v>7.7900000000141203</v>
      </c>
      <c r="B10781">
        <v>47.156115565754099</v>
      </c>
    </row>
    <row r="10782" spans="1:2" x14ac:dyDescent="0.2">
      <c r="A10782">
        <v>7.8000000000141201</v>
      </c>
      <c r="B10782">
        <v>43.135081970401501</v>
      </c>
    </row>
    <row r="10783" spans="1:2" x14ac:dyDescent="0.2">
      <c r="A10783">
        <v>7.8100000000141199</v>
      </c>
      <c r="B10783">
        <v>45.411356517926698</v>
      </c>
    </row>
    <row r="10784" spans="1:2" x14ac:dyDescent="0.2">
      <c r="A10784">
        <v>7.8200000000141197</v>
      </c>
      <c r="B10784">
        <v>49.083323027852799</v>
      </c>
    </row>
    <row r="10785" spans="1:2" x14ac:dyDescent="0.2">
      <c r="A10785">
        <v>7.8300000000141203</v>
      </c>
      <c r="B10785">
        <v>44.071898265643298</v>
      </c>
    </row>
    <row r="10786" spans="1:2" x14ac:dyDescent="0.2">
      <c r="A10786">
        <v>7.8400000000141201</v>
      </c>
      <c r="B10786">
        <v>51.048898241772399</v>
      </c>
    </row>
    <row r="10787" spans="1:2" x14ac:dyDescent="0.2">
      <c r="A10787">
        <v>7.8500000000141199</v>
      </c>
      <c r="B10787">
        <v>46.185020728505897</v>
      </c>
    </row>
    <row r="10788" spans="1:2" x14ac:dyDescent="0.2">
      <c r="A10788">
        <v>7.8600000000141197</v>
      </c>
      <c r="B10788">
        <v>51.598920053680999</v>
      </c>
    </row>
    <row r="10789" spans="1:2" x14ac:dyDescent="0.2">
      <c r="A10789">
        <v>7.8700000000141204</v>
      </c>
      <c r="B10789">
        <v>45.910350078677403</v>
      </c>
    </row>
    <row r="10790" spans="1:2" x14ac:dyDescent="0.2">
      <c r="A10790">
        <v>7.8800000000141202</v>
      </c>
      <c r="B10790">
        <v>42.540491709978497</v>
      </c>
    </row>
    <row r="10791" spans="1:2" x14ac:dyDescent="0.2">
      <c r="A10791">
        <v>7.8900000000141199</v>
      </c>
      <c r="B10791">
        <v>44.312203815738499</v>
      </c>
    </row>
    <row r="10792" spans="1:2" x14ac:dyDescent="0.2">
      <c r="A10792">
        <v>7.9000000000141197</v>
      </c>
      <c r="B10792">
        <v>50.485881928842801</v>
      </c>
    </row>
    <row r="10793" spans="1:2" x14ac:dyDescent="0.2">
      <c r="A10793">
        <v>7.9100000000141204</v>
      </c>
      <c r="B10793">
        <v>51.855128494212202</v>
      </c>
    </row>
    <row r="10794" spans="1:2" x14ac:dyDescent="0.2">
      <c r="A10794">
        <v>7.9200000000141202</v>
      </c>
      <c r="B10794">
        <v>44.862261721402596</v>
      </c>
    </row>
    <row r="10795" spans="1:2" x14ac:dyDescent="0.2">
      <c r="A10795">
        <v>7.93000000001412</v>
      </c>
      <c r="B10795">
        <v>51.603848479298101</v>
      </c>
    </row>
    <row r="10796" spans="1:2" x14ac:dyDescent="0.2">
      <c r="A10796">
        <v>7.9400000000141198</v>
      </c>
      <c r="B10796">
        <v>46.615372309884002</v>
      </c>
    </row>
    <row r="10797" spans="1:2" x14ac:dyDescent="0.2">
      <c r="A10797">
        <v>7.9500000000141204</v>
      </c>
      <c r="B10797">
        <v>52.676063544641003</v>
      </c>
    </row>
    <row r="10798" spans="1:2" x14ac:dyDescent="0.2">
      <c r="A10798">
        <v>7.9600000000141202</v>
      </c>
      <c r="B10798">
        <v>49.193307671845602</v>
      </c>
    </row>
    <row r="10799" spans="1:2" x14ac:dyDescent="0.2">
      <c r="A10799">
        <v>7.97000000001412</v>
      </c>
      <c r="B10799">
        <v>46.148855295428099</v>
      </c>
    </row>
    <row r="10800" spans="1:2" x14ac:dyDescent="0.2">
      <c r="A10800">
        <v>7.9800000000141198</v>
      </c>
      <c r="B10800">
        <v>51.831707446579998</v>
      </c>
    </row>
    <row r="10801" spans="1:2" x14ac:dyDescent="0.2">
      <c r="A10801">
        <v>7.9900000000141196</v>
      </c>
      <c r="B10801">
        <v>45.1522710789557</v>
      </c>
    </row>
    <row r="10802" spans="1:2" x14ac:dyDescent="0.2">
      <c r="A10802">
        <v>8.0000000000141203</v>
      </c>
      <c r="B10802">
        <v>50.111021032807002</v>
      </c>
    </row>
    <row r="10803" spans="1:2" x14ac:dyDescent="0.2">
      <c r="A10803">
        <v>8.01000000001412</v>
      </c>
      <c r="B10803">
        <v>50.978610664494902</v>
      </c>
    </row>
    <row r="10804" spans="1:2" x14ac:dyDescent="0.2">
      <c r="A10804">
        <v>8.0200000000141198</v>
      </c>
      <c r="B10804">
        <v>51.7924432853087</v>
      </c>
    </row>
    <row r="10805" spans="1:2" x14ac:dyDescent="0.2">
      <c r="A10805">
        <v>8.0300000000141196</v>
      </c>
      <c r="B10805">
        <v>47.780904041560198</v>
      </c>
    </row>
    <row r="10806" spans="1:2" x14ac:dyDescent="0.2">
      <c r="A10806">
        <v>8.0400000000141194</v>
      </c>
      <c r="B10806">
        <v>51.290101331230197</v>
      </c>
    </row>
    <row r="10807" spans="1:2" x14ac:dyDescent="0.2">
      <c r="A10807">
        <v>8.0500000000141192</v>
      </c>
      <c r="B10807">
        <v>48.823212731074399</v>
      </c>
    </row>
    <row r="10808" spans="1:2" x14ac:dyDescent="0.2">
      <c r="A10808">
        <v>8.0600000000141208</v>
      </c>
      <c r="B10808">
        <v>53.187898588010803</v>
      </c>
    </row>
    <row r="10809" spans="1:2" x14ac:dyDescent="0.2">
      <c r="A10809">
        <v>8.0700000000141205</v>
      </c>
      <c r="B10809">
        <v>47.679075810104301</v>
      </c>
    </row>
    <row r="10810" spans="1:2" x14ac:dyDescent="0.2">
      <c r="A10810">
        <v>8.0800000000141203</v>
      </c>
      <c r="B10810">
        <v>51.001083572912002</v>
      </c>
    </row>
    <row r="10811" spans="1:2" x14ac:dyDescent="0.2">
      <c r="A10811">
        <v>8.0900000000141201</v>
      </c>
      <c r="B10811">
        <v>52.559313096060002</v>
      </c>
    </row>
    <row r="10812" spans="1:2" x14ac:dyDescent="0.2">
      <c r="A10812">
        <v>8.1000000000141199</v>
      </c>
      <c r="B10812">
        <v>49.1123880676368</v>
      </c>
    </row>
    <row r="10813" spans="1:2" x14ac:dyDescent="0.2">
      <c r="A10813">
        <v>8.1100000000141197</v>
      </c>
      <c r="B10813">
        <v>51.799374686228099</v>
      </c>
    </row>
    <row r="10814" spans="1:2" x14ac:dyDescent="0.2">
      <c r="A10814">
        <v>8.1200000000141195</v>
      </c>
      <c r="B10814">
        <v>53.333971455934297</v>
      </c>
    </row>
    <row r="10815" spans="1:2" x14ac:dyDescent="0.2">
      <c r="A10815">
        <v>8.1300000000141193</v>
      </c>
      <c r="B10815">
        <v>53.068626446991502</v>
      </c>
    </row>
    <row r="10816" spans="1:2" x14ac:dyDescent="0.2">
      <c r="A10816">
        <v>8.1400000000141208</v>
      </c>
      <c r="B10816">
        <v>53.869214755835102</v>
      </c>
    </row>
    <row r="10817" spans="1:2" x14ac:dyDescent="0.2">
      <c r="A10817">
        <v>8.1500000000141206</v>
      </c>
      <c r="B10817">
        <v>49.104786399747198</v>
      </c>
    </row>
    <row r="10818" spans="1:2" x14ac:dyDescent="0.2">
      <c r="A10818">
        <v>8.1600000000141204</v>
      </c>
      <c r="B10818">
        <v>56.2385913834948</v>
      </c>
    </row>
    <row r="10819" spans="1:2" x14ac:dyDescent="0.2">
      <c r="A10819">
        <v>8.1700000000141202</v>
      </c>
      <c r="B10819">
        <v>53.657806744483203</v>
      </c>
    </row>
    <row r="10820" spans="1:2" x14ac:dyDescent="0.2">
      <c r="A10820">
        <v>8.18000000001412</v>
      </c>
      <c r="B10820">
        <v>53.813724599108497</v>
      </c>
    </row>
    <row r="10821" spans="1:2" x14ac:dyDescent="0.2">
      <c r="A10821">
        <v>8.1900000000141198</v>
      </c>
      <c r="B10821">
        <v>54.186723965795899</v>
      </c>
    </row>
    <row r="10822" spans="1:2" x14ac:dyDescent="0.2">
      <c r="A10822">
        <v>8.2000000000141195</v>
      </c>
      <c r="B10822">
        <v>55.451798426961702</v>
      </c>
    </row>
    <row r="10823" spans="1:2" x14ac:dyDescent="0.2">
      <c r="A10823">
        <v>8.2100000000141193</v>
      </c>
      <c r="B10823">
        <v>52.934523626457697</v>
      </c>
    </row>
    <row r="10824" spans="1:2" x14ac:dyDescent="0.2">
      <c r="A10824">
        <v>8.2200000000141191</v>
      </c>
      <c r="B10824">
        <v>53.973501839108401</v>
      </c>
    </row>
    <row r="10825" spans="1:2" x14ac:dyDescent="0.2">
      <c r="A10825">
        <v>8.23000000001411</v>
      </c>
      <c r="B10825">
        <v>56.960262569193503</v>
      </c>
    </row>
    <row r="10826" spans="1:2" x14ac:dyDescent="0.2">
      <c r="A10826">
        <v>8.2400000000141098</v>
      </c>
      <c r="B10826">
        <v>54.172675519737602</v>
      </c>
    </row>
    <row r="10827" spans="1:2" x14ac:dyDescent="0.2">
      <c r="A10827">
        <v>8.2500000000141096</v>
      </c>
      <c r="B10827">
        <v>56.091218281564799</v>
      </c>
    </row>
    <row r="10828" spans="1:2" x14ac:dyDescent="0.2">
      <c r="A10828">
        <v>8.2600000000141094</v>
      </c>
      <c r="B10828">
        <v>51.132043967274001</v>
      </c>
    </row>
    <row r="10829" spans="1:2" x14ac:dyDescent="0.2">
      <c r="A10829">
        <v>8.2700000000141092</v>
      </c>
      <c r="B10829">
        <v>57.533563326634301</v>
      </c>
    </row>
    <row r="10830" spans="1:2" x14ac:dyDescent="0.2">
      <c r="A10830">
        <v>8.2800000000141107</v>
      </c>
      <c r="B10830">
        <v>51.950390950121999</v>
      </c>
    </row>
    <row r="10831" spans="1:2" x14ac:dyDescent="0.2">
      <c r="A10831">
        <v>8.2900000000141105</v>
      </c>
      <c r="B10831">
        <v>57.917155423235997</v>
      </c>
    </row>
    <row r="10832" spans="1:2" x14ac:dyDescent="0.2">
      <c r="A10832">
        <v>8.3000000000141103</v>
      </c>
      <c r="B10832">
        <v>52.822023497477502</v>
      </c>
    </row>
    <row r="10833" spans="1:2" x14ac:dyDescent="0.2">
      <c r="A10833">
        <v>8.3100000000141101</v>
      </c>
      <c r="B10833">
        <v>50.123859441436601</v>
      </c>
    </row>
    <row r="10834" spans="1:2" x14ac:dyDescent="0.2">
      <c r="A10834">
        <v>8.3200000000141099</v>
      </c>
      <c r="B10834">
        <v>52.665385672401399</v>
      </c>
    </row>
    <row r="10835" spans="1:2" x14ac:dyDescent="0.2">
      <c r="A10835">
        <v>8.3300000000141097</v>
      </c>
      <c r="B10835">
        <v>49.541029534247201</v>
      </c>
    </row>
    <row r="10836" spans="1:2" x14ac:dyDescent="0.2">
      <c r="A10836">
        <v>8.3400000000141095</v>
      </c>
      <c r="B10836">
        <v>58.246506167600302</v>
      </c>
    </row>
    <row r="10837" spans="1:2" x14ac:dyDescent="0.2">
      <c r="A10837">
        <v>8.3500000000141092</v>
      </c>
      <c r="B10837">
        <v>54.980274844796497</v>
      </c>
    </row>
    <row r="10838" spans="1:2" x14ac:dyDescent="0.2">
      <c r="A10838">
        <v>8.3600000000141108</v>
      </c>
      <c r="B10838">
        <v>50.713087279678902</v>
      </c>
    </row>
    <row r="10839" spans="1:2" x14ac:dyDescent="0.2">
      <c r="A10839">
        <v>8.3700000000141106</v>
      </c>
      <c r="B10839">
        <v>54.900524927105202</v>
      </c>
    </row>
    <row r="10840" spans="1:2" x14ac:dyDescent="0.2">
      <c r="A10840">
        <v>8.3800000000141104</v>
      </c>
      <c r="B10840">
        <v>51.531264277031099</v>
      </c>
    </row>
    <row r="10841" spans="1:2" x14ac:dyDescent="0.2">
      <c r="A10841">
        <v>8.3900000000141102</v>
      </c>
      <c r="B10841">
        <v>52.674128348164203</v>
      </c>
    </row>
    <row r="10842" spans="1:2" x14ac:dyDescent="0.2">
      <c r="A10842">
        <v>8.40000000001411</v>
      </c>
      <c r="B10842">
        <v>56.540353383517598</v>
      </c>
    </row>
    <row r="10843" spans="1:2" x14ac:dyDescent="0.2">
      <c r="A10843">
        <v>8.4100000000141097</v>
      </c>
      <c r="B10843">
        <v>52.241868738905602</v>
      </c>
    </row>
    <row r="10844" spans="1:2" x14ac:dyDescent="0.2">
      <c r="A10844">
        <v>8.4200000000141095</v>
      </c>
      <c r="B10844">
        <v>59.908588367072703</v>
      </c>
    </row>
    <row r="10845" spans="1:2" x14ac:dyDescent="0.2">
      <c r="A10845">
        <v>8.4300000000141093</v>
      </c>
      <c r="B10845">
        <v>50.830272137571797</v>
      </c>
    </row>
    <row r="10846" spans="1:2" x14ac:dyDescent="0.2">
      <c r="A10846">
        <v>8.4400000000141109</v>
      </c>
      <c r="B10846">
        <v>57.5383719202717</v>
      </c>
    </row>
    <row r="10847" spans="1:2" x14ac:dyDescent="0.2">
      <c r="A10847">
        <v>8.4500000000141107</v>
      </c>
      <c r="B10847">
        <v>50.571557028792199</v>
      </c>
    </row>
    <row r="10848" spans="1:2" x14ac:dyDescent="0.2">
      <c r="A10848">
        <v>8.4600000000141105</v>
      </c>
      <c r="B10848">
        <v>59.442763484397098</v>
      </c>
    </row>
    <row r="10849" spans="1:2" x14ac:dyDescent="0.2">
      <c r="A10849">
        <v>8.4700000000141102</v>
      </c>
      <c r="B10849">
        <v>59.398403048997203</v>
      </c>
    </row>
    <row r="10850" spans="1:2" x14ac:dyDescent="0.2">
      <c r="A10850">
        <v>8.48000000001411</v>
      </c>
      <c r="B10850">
        <v>57.9617534912379</v>
      </c>
    </row>
    <row r="10851" spans="1:2" x14ac:dyDescent="0.2">
      <c r="A10851">
        <v>8.4900000000141098</v>
      </c>
      <c r="B10851">
        <v>60.914075479675297</v>
      </c>
    </row>
    <row r="10852" spans="1:2" x14ac:dyDescent="0.2">
      <c r="A10852">
        <v>8.5000000000141096</v>
      </c>
      <c r="B10852">
        <v>58.729646923727401</v>
      </c>
    </row>
    <row r="10853" spans="1:2" x14ac:dyDescent="0.2">
      <c r="A10853">
        <v>8.5100000000141094</v>
      </c>
      <c r="B10853">
        <v>56.9011745836345</v>
      </c>
    </row>
    <row r="10854" spans="1:2" x14ac:dyDescent="0.2">
      <c r="A10854">
        <v>8.5200000000141092</v>
      </c>
      <c r="B10854">
        <v>52.022072535881001</v>
      </c>
    </row>
    <row r="10855" spans="1:2" x14ac:dyDescent="0.2">
      <c r="A10855">
        <v>8.5300000000141107</v>
      </c>
      <c r="B10855">
        <v>57.4735748432268</v>
      </c>
    </row>
    <row r="10856" spans="1:2" x14ac:dyDescent="0.2">
      <c r="A10856">
        <v>8.5400000000141105</v>
      </c>
      <c r="B10856">
        <v>56.637544594424803</v>
      </c>
    </row>
    <row r="10857" spans="1:2" x14ac:dyDescent="0.2">
      <c r="A10857">
        <v>8.5500000000141103</v>
      </c>
      <c r="B10857">
        <v>56.746329437428201</v>
      </c>
    </row>
    <row r="10858" spans="1:2" x14ac:dyDescent="0.2">
      <c r="A10858">
        <v>8.5600000000141101</v>
      </c>
      <c r="B10858">
        <v>57.595126092547197</v>
      </c>
    </row>
    <row r="10859" spans="1:2" x14ac:dyDescent="0.2">
      <c r="A10859">
        <v>8.5700000000141099</v>
      </c>
      <c r="B10859">
        <v>54.354104658919397</v>
      </c>
    </row>
    <row r="10860" spans="1:2" x14ac:dyDescent="0.2">
      <c r="A10860">
        <v>8.5800000000141097</v>
      </c>
      <c r="B10860">
        <v>53.603853858261402</v>
      </c>
    </row>
    <row r="10861" spans="1:2" x14ac:dyDescent="0.2">
      <c r="A10861">
        <v>8.5900000000141095</v>
      </c>
      <c r="B10861">
        <v>59.652961066017703</v>
      </c>
    </row>
    <row r="10862" spans="1:2" x14ac:dyDescent="0.2">
      <c r="A10862">
        <v>8.6000000000141092</v>
      </c>
      <c r="B10862">
        <v>54.084697212502803</v>
      </c>
    </row>
    <row r="10863" spans="1:2" x14ac:dyDescent="0.2">
      <c r="A10863">
        <v>8.6100000000141108</v>
      </c>
      <c r="B10863">
        <v>59.362145450145</v>
      </c>
    </row>
    <row r="10864" spans="1:2" x14ac:dyDescent="0.2">
      <c r="A10864">
        <v>8.6200000000141106</v>
      </c>
      <c r="B10864">
        <v>57.2617009807282</v>
      </c>
    </row>
    <row r="10865" spans="1:2" x14ac:dyDescent="0.2">
      <c r="A10865">
        <v>8.6300000000141104</v>
      </c>
      <c r="B10865">
        <v>55.517406828962898</v>
      </c>
    </row>
    <row r="10866" spans="1:2" x14ac:dyDescent="0.2">
      <c r="A10866">
        <v>8.6400000000141102</v>
      </c>
      <c r="B10866">
        <v>56.901621498810897</v>
      </c>
    </row>
    <row r="10867" spans="1:2" x14ac:dyDescent="0.2">
      <c r="A10867">
        <v>8.65000000001411</v>
      </c>
      <c r="B10867">
        <v>57.596827285597399</v>
      </c>
    </row>
    <row r="10868" spans="1:2" x14ac:dyDescent="0.2">
      <c r="A10868">
        <v>8.6600000000141097</v>
      </c>
      <c r="B10868">
        <v>62.243073279487398</v>
      </c>
    </row>
    <row r="10869" spans="1:2" x14ac:dyDescent="0.2">
      <c r="A10869">
        <v>8.6700000000141095</v>
      </c>
      <c r="B10869">
        <v>55.632162187826403</v>
      </c>
    </row>
    <row r="10870" spans="1:2" x14ac:dyDescent="0.2">
      <c r="A10870">
        <v>8.6800000000141093</v>
      </c>
      <c r="B10870">
        <v>62.745477622866403</v>
      </c>
    </row>
    <row r="10871" spans="1:2" x14ac:dyDescent="0.2">
      <c r="A10871">
        <v>8.6900000000141002</v>
      </c>
      <c r="B10871">
        <v>64.027352830931505</v>
      </c>
    </row>
    <row r="10872" spans="1:2" x14ac:dyDescent="0.2">
      <c r="A10872">
        <v>8.7000000000141</v>
      </c>
      <c r="B10872">
        <v>60.889703116957001</v>
      </c>
    </row>
    <row r="10873" spans="1:2" x14ac:dyDescent="0.2">
      <c r="A10873">
        <v>8.7100000000140998</v>
      </c>
      <c r="B10873">
        <v>64.071598533406899</v>
      </c>
    </row>
    <row r="10874" spans="1:2" x14ac:dyDescent="0.2">
      <c r="A10874">
        <v>8.7200000000140996</v>
      </c>
      <c r="B10874">
        <v>64.417230398357304</v>
      </c>
    </row>
    <row r="10875" spans="1:2" x14ac:dyDescent="0.2">
      <c r="A10875">
        <v>8.7300000000140994</v>
      </c>
      <c r="B10875">
        <v>56.063794994256298</v>
      </c>
    </row>
    <row r="10876" spans="1:2" x14ac:dyDescent="0.2">
      <c r="A10876">
        <v>8.7400000000140992</v>
      </c>
      <c r="B10876">
        <v>56.300238087250499</v>
      </c>
    </row>
    <row r="10877" spans="1:2" x14ac:dyDescent="0.2">
      <c r="A10877">
        <v>8.7500000000141007</v>
      </c>
      <c r="B10877">
        <v>55.271156355357903</v>
      </c>
    </row>
    <row r="10878" spans="1:2" x14ac:dyDescent="0.2">
      <c r="A10878">
        <v>8.7600000000141005</v>
      </c>
      <c r="B10878">
        <v>61.244677271284701</v>
      </c>
    </row>
    <row r="10879" spans="1:2" x14ac:dyDescent="0.2">
      <c r="A10879">
        <v>8.7700000000141003</v>
      </c>
      <c r="B10879">
        <v>64.246568583839206</v>
      </c>
    </row>
    <row r="10880" spans="1:2" x14ac:dyDescent="0.2">
      <c r="A10880">
        <v>8.7800000000141001</v>
      </c>
      <c r="B10880">
        <v>61.651984983334302</v>
      </c>
    </row>
    <row r="10881" spans="1:2" x14ac:dyDescent="0.2">
      <c r="A10881">
        <v>8.7900000000140999</v>
      </c>
      <c r="B10881">
        <v>63.3520776461311</v>
      </c>
    </row>
    <row r="10882" spans="1:2" x14ac:dyDescent="0.2">
      <c r="A10882">
        <v>8.8000000000140997</v>
      </c>
      <c r="B10882">
        <v>61.368561179523901</v>
      </c>
    </row>
    <row r="10883" spans="1:2" x14ac:dyDescent="0.2">
      <c r="A10883">
        <v>8.8100000000140994</v>
      </c>
      <c r="B10883">
        <v>61.611528241076101</v>
      </c>
    </row>
    <row r="10884" spans="1:2" x14ac:dyDescent="0.2">
      <c r="A10884">
        <v>8.8200000000140992</v>
      </c>
      <c r="B10884">
        <v>60.057790144894803</v>
      </c>
    </row>
    <row r="10885" spans="1:2" x14ac:dyDescent="0.2">
      <c r="A10885">
        <v>8.8300000000141008</v>
      </c>
      <c r="B10885">
        <v>57.5816296471193</v>
      </c>
    </row>
    <row r="10886" spans="1:2" x14ac:dyDescent="0.2">
      <c r="A10886">
        <v>8.8400000000141006</v>
      </c>
      <c r="B10886">
        <v>65.115728951361803</v>
      </c>
    </row>
    <row r="10887" spans="1:2" x14ac:dyDescent="0.2">
      <c r="A10887">
        <v>8.8500000000141004</v>
      </c>
      <c r="B10887">
        <v>60.0317739006327</v>
      </c>
    </row>
    <row r="10888" spans="1:2" x14ac:dyDescent="0.2">
      <c r="A10888">
        <v>8.8600000000141002</v>
      </c>
      <c r="B10888">
        <v>57.353379073158003</v>
      </c>
    </row>
    <row r="10889" spans="1:2" x14ac:dyDescent="0.2">
      <c r="A10889">
        <v>8.8700000000140999</v>
      </c>
      <c r="B10889">
        <v>57.509167473892298</v>
      </c>
    </row>
    <row r="10890" spans="1:2" x14ac:dyDescent="0.2">
      <c r="A10890">
        <v>8.8800000000140997</v>
      </c>
      <c r="B10890">
        <v>64.476729385084894</v>
      </c>
    </row>
    <row r="10891" spans="1:2" x14ac:dyDescent="0.2">
      <c r="A10891">
        <v>8.8900000000140995</v>
      </c>
      <c r="B10891">
        <v>64.893891885941599</v>
      </c>
    </row>
    <row r="10892" spans="1:2" x14ac:dyDescent="0.2">
      <c r="A10892">
        <v>8.9000000000140993</v>
      </c>
      <c r="B10892">
        <v>66.157747150622399</v>
      </c>
    </row>
    <row r="10893" spans="1:2" x14ac:dyDescent="0.2">
      <c r="A10893">
        <v>8.9100000000141009</v>
      </c>
      <c r="B10893">
        <v>60.781264639890999</v>
      </c>
    </row>
    <row r="10894" spans="1:2" x14ac:dyDescent="0.2">
      <c r="A10894">
        <v>8.9200000000141006</v>
      </c>
      <c r="B10894">
        <v>62.308764692465999</v>
      </c>
    </row>
    <row r="10895" spans="1:2" x14ac:dyDescent="0.2">
      <c r="A10895">
        <v>8.9300000000141004</v>
      </c>
      <c r="B10895">
        <v>67.835502865252096</v>
      </c>
    </row>
    <row r="10896" spans="1:2" x14ac:dyDescent="0.2">
      <c r="A10896">
        <v>8.9400000000141002</v>
      </c>
      <c r="B10896">
        <v>63.308955573137098</v>
      </c>
    </row>
    <row r="10897" spans="1:2" x14ac:dyDescent="0.2">
      <c r="A10897">
        <v>8.9500000000141</v>
      </c>
      <c r="B10897">
        <v>66.4145432005961</v>
      </c>
    </row>
    <row r="10898" spans="1:2" x14ac:dyDescent="0.2">
      <c r="A10898">
        <v>8.9600000000140998</v>
      </c>
      <c r="B10898">
        <v>66.300917600702704</v>
      </c>
    </row>
    <row r="10899" spans="1:2" x14ac:dyDescent="0.2">
      <c r="A10899">
        <v>8.9700000000140996</v>
      </c>
      <c r="B10899">
        <v>60.952619224557999</v>
      </c>
    </row>
    <row r="10900" spans="1:2" x14ac:dyDescent="0.2">
      <c r="A10900">
        <v>8.9800000000140994</v>
      </c>
      <c r="B10900">
        <v>64.349956643119</v>
      </c>
    </row>
    <row r="10901" spans="1:2" x14ac:dyDescent="0.2">
      <c r="A10901">
        <v>8.9900000000140992</v>
      </c>
      <c r="B10901">
        <v>66.392716992740702</v>
      </c>
    </row>
    <row r="10902" spans="1:2" x14ac:dyDescent="0.2">
      <c r="A10902">
        <v>9.0000000000141007</v>
      </c>
      <c r="B10902">
        <v>66.967099123944195</v>
      </c>
    </row>
    <row r="10903" spans="1:2" x14ac:dyDescent="0.2">
      <c r="A10903">
        <v>9.0100000000141005</v>
      </c>
      <c r="B10903">
        <v>64.879465400424195</v>
      </c>
    </row>
    <row r="10904" spans="1:2" x14ac:dyDescent="0.2">
      <c r="A10904">
        <v>9.0200000000141003</v>
      </c>
      <c r="B10904">
        <v>68.123832355545005</v>
      </c>
    </row>
    <row r="10905" spans="1:2" x14ac:dyDescent="0.2">
      <c r="A10905">
        <v>9.0300000000141001</v>
      </c>
      <c r="B10905">
        <v>68.854752196919705</v>
      </c>
    </row>
    <row r="10906" spans="1:2" x14ac:dyDescent="0.2">
      <c r="A10906">
        <v>9.0400000000140999</v>
      </c>
      <c r="B10906">
        <v>65.973173058001905</v>
      </c>
    </row>
    <row r="10907" spans="1:2" x14ac:dyDescent="0.2">
      <c r="A10907">
        <v>9.0500000000140997</v>
      </c>
      <c r="B10907">
        <v>67.450048999146304</v>
      </c>
    </row>
    <row r="10908" spans="1:2" x14ac:dyDescent="0.2">
      <c r="A10908">
        <v>9.0600000000140994</v>
      </c>
      <c r="B10908">
        <v>61.735102233433302</v>
      </c>
    </row>
    <row r="10909" spans="1:2" x14ac:dyDescent="0.2">
      <c r="A10909">
        <v>9.0700000000140992</v>
      </c>
      <c r="B10909">
        <v>66.853947716850797</v>
      </c>
    </row>
    <row r="10910" spans="1:2" x14ac:dyDescent="0.2">
      <c r="A10910">
        <v>9.0800000000141008</v>
      </c>
      <c r="B10910">
        <v>60.958229905512802</v>
      </c>
    </row>
    <row r="10911" spans="1:2" x14ac:dyDescent="0.2">
      <c r="A10911">
        <v>9.0900000000141006</v>
      </c>
      <c r="B10911">
        <v>69.269912397728305</v>
      </c>
    </row>
    <row r="10912" spans="1:2" x14ac:dyDescent="0.2">
      <c r="A10912">
        <v>9.1000000000141004</v>
      </c>
      <c r="B10912">
        <v>61.1435170930067</v>
      </c>
    </row>
    <row r="10913" spans="1:2" x14ac:dyDescent="0.2">
      <c r="A10913">
        <v>9.1100000000141002</v>
      </c>
      <c r="B10913">
        <v>67.693119355665104</v>
      </c>
    </row>
    <row r="10914" spans="1:2" x14ac:dyDescent="0.2">
      <c r="A10914">
        <v>9.1200000000140999</v>
      </c>
      <c r="B10914">
        <v>65.676001478425505</v>
      </c>
    </row>
    <row r="10915" spans="1:2" x14ac:dyDescent="0.2">
      <c r="A10915">
        <v>9.1300000000140997</v>
      </c>
      <c r="B10915">
        <v>67.458136526243095</v>
      </c>
    </row>
    <row r="10916" spans="1:2" x14ac:dyDescent="0.2">
      <c r="A10916">
        <v>9.1400000000140995</v>
      </c>
      <c r="B10916">
        <v>65.479022572989805</v>
      </c>
    </row>
    <row r="10917" spans="1:2" x14ac:dyDescent="0.2">
      <c r="A10917">
        <v>9.1500000000140993</v>
      </c>
      <c r="B10917">
        <v>69.178967622383695</v>
      </c>
    </row>
    <row r="10918" spans="1:2" x14ac:dyDescent="0.2">
      <c r="A10918">
        <v>9.1600000000140902</v>
      </c>
      <c r="B10918">
        <v>69.760916525332604</v>
      </c>
    </row>
    <row r="10919" spans="1:2" x14ac:dyDescent="0.2">
      <c r="A10919">
        <v>9.17000000001409</v>
      </c>
      <c r="B10919">
        <v>69.063807839049502</v>
      </c>
    </row>
    <row r="10920" spans="1:2" x14ac:dyDescent="0.2">
      <c r="A10920">
        <v>9.1800000000140898</v>
      </c>
      <c r="B10920">
        <v>63.8013444831196</v>
      </c>
    </row>
    <row r="10921" spans="1:2" x14ac:dyDescent="0.2">
      <c r="A10921">
        <v>9.1900000000140896</v>
      </c>
      <c r="B10921">
        <v>70.789099401614905</v>
      </c>
    </row>
    <row r="10922" spans="1:2" x14ac:dyDescent="0.2">
      <c r="A10922">
        <v>9.2000000000140894</v>
      </c>
      <c r="B10922">
        <v>70.714321681755806</v>
      </c>
    </row>
    <row r="10923" spans="1:2" x14ac:dyDescent="0.2">
      <c r="A10923">
        <v>9.2100000000140891</v>
      </c>
      <c r="B10923">
        <v>71.217801011448501</v>
      </c>
    </row>
    <row r="10924" spans="1:2" x14ac:dyDescent="0.2">
      <c r="A10924">
        <v>9.2200000000140907</v>
      </c>
      <c r="B10924">
        <v>71.474907032135604</v>
      </c>
    </row>
    <row r="10925" spans="1:2" x14ac:dyDescent="0.2">
      <c r="A10925">
        <v>9.2300000000140905</v>
      </c>
      <c r="B10925">
        <v>69.708061050684506</v>
      </c>
    </row>
    <row r="10926" spans="1:2" x14ac:dyDescent="0.2">
      <c r="A10926">
        <v>9.2400000000140903</v>
      </c>
      <c r="B10926">
        <v>71.809900890683707</v>
      </c>
    </row>
    <row r="10927" spans="1:2" x14ac:dyDescent="0.2">
      <c r="A10927">
        <v>9.2500000000140901</v>
      </c>
      <c r="B10927">
        <v>65.9498688803058</v>
      </c>
    </row>
    <row r="10928" spans="1:2" x14ac:dyDescent="0.2">
      <c r="A10928">
        <v>9.2600000000140898</v>
      </c>
      <c r="B10928">
        <v>69.589570117240996</v>
      </c>
    </row>
    <row r="10929" spans="1:2" x14ac:dyDescent="0.2">
      <c r="A10929">
        <v>9.2700000000140896</v>
      </c>
      <c r="B10929">
        <v>63.9641366718024</v>
      </c>
    </row>
    <row r="10930" spans="1:2" x14ac:dyDescent="0.2">
      <c r="A10930">
        <v>9.2800000000140894</v>
      </c>
      <c r="B10930">
        <v>73.533343732293602</v>
      </c>
    </row>
    <row r="10931" spans="1:2" x14ac:dyDescent="0.2">
      <c r="A10931">
        <v>9.2900000000140892</v>
      </c>
      <c r="B10931">
        <v>63.782673840430597</v>
      </c>
    </row>
    <row r="10932" spans="1:2" x14ac:dyDescent="0.2">
      <c r="A10932">
        <v>9.3000000000140908</v>
      </c>
      <c r="B10932">
        <v>64.929928375584197</v>
      </c>
    </row>
    <row r="10933" spans="1:2" x14ac:dyDescent="0.2">
      <c r="A10933">
        <v>9.3100000000140906</v>
      </c>
      <c r="B10933">
        <v>67.486548884817793</v>
      </c>
    </row>
    <row r="10934" spans="1:2" x14ac:dyDescent="0.2">
      <c r="A10934">
        <v>9.3200000000140903</v>
      </c>
      <c r="B10934">
        <v>72.899833322427597</v>
      </c>
    </row>
    <row r="10935" spans="1:2" x14ac:dyDescent="0.2">
      <c r="A10935">
        <v>9.3300000000140901</v>
      </c>
      <c r="B10935">
        <v>71.708535650643398</v>
      </c>
    </row>
    <row r="10936" spans="1:2" x14ac:dyDescent="0.2">
      <c r="A10936">
        <v>9.3400000000140899</v>
      </c>
      <c r="B10936">
        <v>69.880684800205998</v>
      </c>
    </row>
    <row r="10937" spans="1:2" x14ac:dyDescent="0.2">
      <c r="A10937">
        <v>9.3500000000140897</v>
      </c>
      <c r="B10937">
        <v>64.803097220693701</v>
      </c>
    </row>
    <row r="10938" spans="1:2" x14ac:dyDescent="0.2">
      <c r="A10938">
        <v>9.3600000000140895</v>
      </c>
      <c r="B10938">
        <v>74.533931197767401</v>
      </c>
    </row>
    <row r="10939" spans="1:2" x14ac:dyDescent="0.2">
      <c r="A10939">
        <v>9.3700000000140893</v>
      </c>
      <c r="B10939">
        <v>67.961307010304097</v>
      </c>
    </row>
    <row r="10940" spans="1:2" x14ac:dyDescent="0.2">
      <c r="A10940">
        <v>9.3800000000140908</v>
      </c>
      <c r="B10940">
        <v>71.352879016857898</v>
      </c>
    </row>
    <row r="10941" spans="1:2" x14ac:dyDescent="0.2">
      <c r="A10941">
        <v>9.3900000000140906</v>
      </c>
      <c r="B10941">
        <v>66.311154146942698</v>
      </c>
    </row>
    <row r="10942" spans="1:2" x14ac:dyDescent="0.2">
      <c r="A10942">
        <v>9.4000000000140904</v>
      </c>
      <c r="B10942">
        <v>69.749963131344202</v>
      </c>
    </row>
    <row r="10943" spans="1:2" x14ac:dyDescent="0.2">
      <c r="A10943">
        <v>9.4100000000140902</v>
      </c>
      <c r="B10943">
        <v>68.114935686792705</v>
      </c>
    </row>
    <row r="10944" spans="1:2" x14ac:dyDescent="0.2">
      <c r="A10944">
        <v>9.42000000001409</v>
      </c>
      <c r="B10944">
        <v>75.325510184756695</v>
      </c>
    </row>
    <row r="10945" spans="1:2" x14ac:dyDescent="0.2">
      <c r="A10945">
        <v>9.4300000000140898</v>
      </c>
      <c r="B10945">
        <v>68.580333522677506</v>
      </c>
    </row>
    <row r="10946" spans="1:2" x14ac:dyDescent="0.2">
      <c r="A10946">
        <v>9.4400000000140896</v>
      </c>
      <c r="B10946">
        <v>75.037012603648094</v>
      </c>
    </row>
    <row r="10947" spans="1:2" x14ac:dyDescent="0.2">
      <c r="A10947">
        <v>9.4500000000140894</v>
      </c>
      <c r="B10947">
        <v>74.471906863221506</v>
      </c>
    </row>
    <row r="10948" spans="1:2" x14ac:dyDescent="0.2">
      <c r="A10948">
        <v>9.4600000000140891</v>
      </c>
      <c r="B10948">
        <v>68.919367487309302</v>
      </c>
    </row>
    <row r="10949" spans="1:2" x14ac:dyDescent="0.2">
      <c r="A10949">
        <v>9.4700000000140907</v>
      </c>
      <c r="B10949">
        <v>67.983032932236597</v>
      </c>
    </row>
    <row r="10950" spans="1:2" x14ac:dyDescent="0.2">
      <c r="A10950">
        <v>9.4800000000140905</v>
      </c>
      <c r="B10950">
        <v>69.331159399184102</v>
      </c>
    </row>
    <row r="10951" spans="1:2" x14ac:dyDescent="0.2">
      <c r="A10951">
        <v>9.4900000000140903</v>
      </c>
      <c r="B10951">
        <v>73.448902446101897</v>
      </c>
    </row>
    <row r="10952" spans="1:2" x14ac:dyDescent="0.2">
      <c r="A10952">
        <v>9.5000000000140901</v>
      </c>
      <c r="B10952">
        <v>75.054639303928994</v>
      </c>
    </row>
    <row r="10953" spans="1:2" x14ac:dyDescent="0.2">
      <c r="A10953">
        <v>9.5100000000140898</v>
      </c>
      <c r="B10953">
        <v>70.099446998888197</v>
      </c>
    </row>
    <row r="10954" spans="1:2" x14ac:dyDescent="0.2">
      <c r="A10954">
        <v>9.5200000000140896</v>
      </c>
      <c r="B10954">
        <v>70.248601540352595</v>
      </c>
    </row>
    <row r="10955" spans="1:2" x14ac:dyDescent="0.2">
      <c r="A10955">
        <v>9.5300000000140894</v>
      </c>
      <c r="B10955">
        <v>73.723655043008506</v>
      </c>
    </row>
    <row r="10956" spans="1:2" x14ac:dyDescent="0.2">
      <c r="A10956">
        <v>9.5400000000140892</v>
      </c>
      <c r="B10956">
        <v>75.691143713480002</v>
      </c>
    </row>
    <row r="10957" spans="1:2" x14ac:dyDescent="0.2">
      <c r="A10957">
        <v>9.5500000000140908</v>
      </c>
      <c r="B10957">
        <v>71.806533019297305</v>
      </c>
    </row>
    <row r="10958" spans="1:2" x14ac:dyDescent="0.2">
      <c r="A10958">
        <v>9.5600000000140906</v>
      </c>
      <c r="B10958">
        <v>73.056824048252494</v>
      </c>
    </row>
    <row r="10959" spans="1:2" x14ac:dyDescent="0.2">
      <c r="A10959">
        <v>9.5700000000140903</v>
      </c>
      <c r="B10959">
        <v>71.276113339479906</v>
      </c>
    </row>
    <row r="10960" spans="1:2" x14ac:dyDescent="0.2">
      <c r="A10960">
        <v>9.5800000000140901</v>
      </c>
      <c r="B10960">
        <v>78.409785323869897</v>
      </c>
    </row>
    <row r="10961" spans="1:2" x14ac:dyDescent="0.2">
      <c r="A10961">
        <v>9.5900000000140899</v>
      </c>
      <c r="B10961">
        <v>77.735808268229306</v>
      </c>
    </row>
    <row r="10962" spans="1:2" x14ac:dyDescent="0.2">
      <c r="A10962">
        <v>9.6000000000140897</v>
      </c>
      <c r="B10962">
        <v>72.576992070634702</v>
      </c>
    </row>
    <row r="10963" spans="1:2" x14ac:dyDescent="0.2">
      <c r="A10963">
        <v>9.6100000000140895</v>
      </c>
      <c r="B10963">
        <v>76.138678185896893</v>
      </c>
    </row>
    <row r="10964" spans="1:2" x14ac:dyDescent="0.2">
      <c r="A10964">
        <v>9.6200000000140893</v>
      </c>
      <c r="B10964">
        <v>77.666110855962501</v>
      </c>
    </row>
    <row r="10965" spans="1:2" x14ac:dyDescent="0.2">
      <c r="A10965">
        <v>9.6300000000140802</v>
      </c>
      <c r="B10965">
        <v>77.872741491124302</v>
      </c>
    </row>
    <row r="10966" spans="1:2" x14ac:dyDescent="0.2">
      <c r="A10966">
        <v>9.64000000001408</v>
      </c>
      <c r="B10966">
        <v>77.439256936406593</v>
      </c>
    </row>
    <row r="10967" spans="1:2" x14ac:dyDescent="0.2">
      <c r="A10967">
        <v>9.6500000000140798</v>
      </c>
      <c r="B10967">
        <v>79.664407696340803</v>
      </c>
    </row>
    <row r="10968" spans="1:2" x14ac:dyDescent="0.2">
      <c r="A10968">
        <v>9.6600000000140795</v>
      </c>
      <c r="B10968">
        <v>76.431599045592606</v>
      </c>
    </row>
    <row r="10969" spans="1:2" x14ac:dyDescent="0.2">
      <c r="A10969">
        <v>9.6700000000140793</v>
      </c>
      <c r="B10969">
        <v>78.470898635990494</v>
      </c>
    </row>
    <row r="10970" spans="1:2" x14ac:dyDescent="0.2">
      <c r="A10970">
        <v>9.6800000000140791</v>
      </c>
      <c r="B10970">
        <v>78.153686733978404</v>
      </c>
    </row>
    <row r="10971" spans="1:2" x14ac:dyDescent="0.2">
      <c r="A10971">
        <v>9.6900000000140807</v>
      </c>
      <c r="B10971">
        <v>80.428730277844295</v>
      </c>
    </row>
    <row r="10972" spans="1:2" x14ac:dyDescent="0.2">
      <c r="A10972">
        <v>9.7000000000140805</v>
      </c>
      <c r="B10972">
        <v>76.135589546810806</v>
      </c>
    </row>
    <row r="10973" spans="1:2" x14ac:dyDescent="0.2">
      <c r="A10973">
        <v>9.7100000000140803</v>
      </c>
      <c r="B10973">
        <v>74.166886463321205</v>
      </c>
    </row>
    <row r="10974" spans="1:2" x14ac:dyDescent="0.2">
      <c r="A10974">
        <v>9.72000000001408</v>
      </c>
      <c r="B10974">
        <v>75.313039755147102</v>
      </c>
    </row>
    <row r="10975" spans="1:2" x14ac:dyDescent="0.2">
      <c r="A10975">
        <v>9.7300000000140798</v>
      </c>
      <c r="B10975">
        <v>71.499347793102103</v>
      </c>
    </row>
    <row r="10976" spans="1:2" x14ac:dyDescent="0.2">
      <c r="A10976">
        <v>9.7400000000140796</v>
      </c>
      <c r="B10976">
        <v>72.830518403637399</v>
      </c>
    </row>
    <row r="10977" spans="1:2" x14ac:dyDescent="0.2">
      <c r="A10977">
        <v>9.7500000000140794</v>
      </c>
      <c r="B10977">
        <v>75.207536072683297</v>
      </c>
    </row>
    <row r="10978" spans="1:2" x14ac:dyDescent="0.2">
      <c r="A10978">
        <v>9.7600000000140792</v>
      </c>
      <c r="B10978">
        <v>71.909624763865594</v>
      </c>
    </row>
    <row r="10979" spans="1:2" x14ac:dyDescent="0.2">
      <c r="A10979">
        <v>9.7700000000140808</v>
      </c>
      <c r="B10979">
        <v>81.740647922895505</v>
      </c>
    </row>
    <row r="10980" spans="1:2" x14ac:dyDescent="0.2">
      <c r="A10980">
        <v>9.7800000000140805</v>
      </c>
      <c r="B10980">
        <v>75.325394290321199</v>
      </c>
    </row>
    <row r="10981" spans="1:2" x14ac:dyDescent="0.2">
      <c r="A10981">
        <v>9.7900000000140803</v>
      </c>
      <c r="B10981">
        <v>80.038652390976907</v>
      </c>
    </row>
    <row r="10982" spans="1:2" x14ac:dyDescent="0.2">
      <c r="A10982">
        <v>9.8000000000140801</v>
      </c>
      <c r="B10982">
        <v>74.226997499111405</v>
      </c>
    </row>
    <row r="10983" spans="1:2" x14ac:dyDescent="0.2">
      <c r="A10983">
        <v>9.8100000000140799</v>
      </c>
      <c r="B10983">
        <v>79.063086412066696</v>
      </c>
    </row>
    <row r="10984" spans="1:2" x14ac:dyDescent="0.2">
      <c r="A10984">
        <v>9.8200000000140797</v>
      </c>
      <c r="B10984">
        <v>76.667214289941498</v>
      </c>
    </row>
    <row r="10985" spans="1:2" x14ac:dyDescent="0.2">
      <c r="A10985">
        <v>9.8300000000140795</v>
      </c>
      <c r="B10985">
        <v>80.155047482859004</v>
      </c>
    </row>
    <row r="10986" spans="1:2" x14ac:dyDescent="0.2">
      <c r="A10986">
        <v>9.8400000000140793</v>
      </c>
      <c r="B10986">
        <v>79.058268783311703</v>
      </c>
    </row>
    <row r="10987" spans="1:2" x14ac:dyDescent="0.2">
      <c r="A10987">
        <v>9.8500000000140808</v>
      </c>
      <c r="B10987">
        <v>74.084644615742704</v>
      </c>
    </row>
    <row r="10988" spans="1:2" x14ac:dyDescent="0.2">
      <c r="A10988">
        <v>9.8600000000140806</v>
      </c>
      <c r="B10988">
        <v>73.797286895652903</v>
      </c>
    </row>
    <row r="10989" spans="1:2" x14ac:dyDescent="0.2">
      <c r="A10989">
        <v>9.8700000000140804</v>
      </c>
      <c r="B10989">
        <v>81.074473529327307</v>
      </c>
    </row>
    <row r="10990" spans="1:2" x14ac:dyDescent="0.2">
      <c r="A10990">
        <v>9.8800000000140802</v>
      </c>
      <c r="B10990">
        <v>81.106302869038601</v>
      </c>
    </row>
    <row r="10991" spans="1:2" x14ac:dyDescent="0.2">
      <c r="A10991">
        <v>9.89000000001408</v>
      </c>
      <c r="B10991">
        <v>78.540601156515095</v>
      </c>
    </row>
    <row r="10992" spans="1:2" x14ac:dyDescent="0.2">
      <c r="A10992">
        <v>9.9000000000140798</v>
      </c>
      <c r="B10992">
        <v>81.469191108008104</v>
      </c>
    </row>
    <row r="10993" spans="1:2" x14ac:dyDescent="0.2">
      <c r="A10993">
        <v>9.9100000000140795</v>
      </c>
      <c r="B10993">
        <v>80.573448057840295</v>
      </c>
    </row>
    <row r="10994" spans="1:2" x14ac:dyDescent="0.2">
      <c r="A10994">
        <v>9.9200000000140793</v>
      </c>
      <c r="B10994">
        <v>83.337115880905301</v>
      </c>
    </row>
    <row r="10995" spans="1:2" x14ac:dyDescent="0.2">
      <c r="A10995">
        <v>9.9300000000140791</v>
      </c>
      <c r="B10995">
        <v>83.959503294363202</v>
      </c>
    </row>
    <row r="10996" spans="1:2" x14ac:dyDescent="0.2">
      <c r="A10996">
        <v>9.9400000000140807</v>
      </c>
      <c r="B10996">
        <v>75.587367823698699</v>
      </c>
    </row>
    <row r="10997" spans="1:2" x14ac:dyDescent="0.2">
      <c r="A10997">
        <v>9.9500000000140805</v>
      </c>
      <c r="B10997">
        <v>82.910868372414399</v>
      </c>
    </row>
    <row r="10998" spans="1:2" x14ac:dyDescent="0.2">
      <c r="A10998">
        <v>9.9600000000140803</v>
      </c>
      <c r="B10998">
        <v>84.786282898054296</v>
      </c>
    </row>
    <row r="10999" spans="1:2" x14ac:dyDescent="0.2">
      <c r="A10999">
        <v>9.97000000001408</v>
      </c>
      <c r="B10999">
        <v>82.617361298517196</v>
      </c>
    </row>
    <row r="11000" spans="1:2" x14ac:dyDescent="0.2">
      <c r="A11000">
        <v>9.9800000000140798</v>
      </c>
      <c r="B11000">
        <v>78.010109440416201</v>
      </c>
    </row>
    <row r="11001" spans="1:2" x14ac:dyDescent="0.2">
      <c r="A11001">
        <v>9.9900000000140796</v>
      </c>
      <c r="B11001">
        <v>85.665694653030201</v>
      </c>
    </row>
    <row r="11002" spans="1:2" x14ac:dyDescent="0.2">
      <c r="A11002">
        <v>10.000000000013999</v>
      </c>
      <c r="B11002">
        <v>84.859192897368402</v>
      </c>
    </row>
    <row r="11003" spans="1:2" x14ac:dyDescent="0.2">
      <c r="A11003">
        <v>10.010000000013999</v>
      </c>
      <c r="B11003">
        <v>84.588730211154896</v>
      </c>
    </row>
    <row r="11004" spans="1:2" x14ac:dyDescent="0.2">
      <c r="A11004">
        <v>10.020000000014001</v>
      </c>
      <c r="B11004">
        <v>79.557968901063305</v>
      </c>
    </row>
    <row r="11005" spans="1:2" x14ac:dyDescent="0.2">
      <c r="A11005">
        <v>10.030000000014001</v>
      </c>
      <c r="B11005">
        <v>84.027874354934397</v>
      </c>
    </row>
    <row r="11006" spans="1:2" x14ac:dyDescent="0.2">
      <c r="A11006">
        <v>10.040000000014</v>
      </c>
      <c r="B11006">
        <v>80.519494429943705</v>
      </c>
    </row>
    <row r="11007" spans="1:2" x14ac:dyDescent="0.2">
      <c r="A11007">
        <v>10.050000000014</v>
      </c>
      <c r="B11007">
        <v>81.832485373632593</v>
      </c>
    </row>
    <row r="11008" spans="1:2" x14ac:dyDescent="0.2">
      <c r="A11008">
        <v>10.060000000014</v>
      </c>
      <c r="B11008">
        <v>80.478389756302306</v>
      </c>
    </row>
    <row r="11009" spans="1:2" x14ac:dyDescent="0.2">
      <c r="A11009">
        <v>10.070000000014</v>
      </c>
      <c r="B11009">
        <v>85.907070779981694</v>
      </c>
    </row>
    <row r="11010" spans="1:2" x14ac:dyDescent="0.2">
      <c r="A11010">
        <v>10.080000000014</v>
      </c>
      <c r="B11010">
        <v>82.926100409262204</v>
      </c>
    </row>
    <row r="11011" spans="1:2" x14ac:dyDescent="0.2">
      <c r="A11011">
        <v>10.090000000013999</v>
      </c>
      <c r="B11011">
        <v>82.681734539348497</v>
      </c>
    </row>
    <row r="11012" spans="1:2" x14ac:dyDescent="0.2">
      <c r="A11012">
        <v>10.100000000013999</v>
      </c>
      <c r="B11012">
        <v>77.939608805100406</v>
      </c>
    </row>
    <row r="11013" spans="1:2" x14ac:dyDescent="0.2">
      <c r="A11013">
        <v>10.110000000014001</v>
      </c>
      <c r="B11013">
        <v>80.0616498883209</v>
      </c>
    </row>
    <row r="11014" spans="1:2" x14ac:dyDescent="0.2">
      <c r="A11014">
        <v>10.120000000014</v>
      </c>
      <c r="B11014">
        <v>83.057626919697896</v>
      </c>
    </row>
    <row r="11015" spans="1:2" x14ac:dyDescent="0.2">
      <c r="A11015">
        <v>10.130000000014</v>
      </c>
      <c r="B11015">
        <v>87.851457161655901</v>
      </c>
    </row>
    <row r="11016" spans="1:2" x14ac:dyDescent="0.2">
      <c r="A11016">
        <v>10.140000000014</v>
      </c>
      <c r="B11016">
        <v>88.261660891070207</v>
      </c>
    </row>
    <row r="11017" spans="1:2" x14ac:dyDescent="0.2">
      <c r="A11017">
        <v>10.150000000014</v>
      </c>
      <c r="B11017">
        <v>88.600769036303703</v>
      </c>
    </row>
    <row r="11018" spans="1:2" x14ac:dyDescent="0.2">
      <c r="A11018">
        <v>10.160000000014</v>
      </c>
      <c r="B11018">
        <v>81.654166059420007</v>
      </c>
    </row>
    <row r="11019" spans="1:2" x14ac:dyDescent="0.2">
      <c r="A11019">
        <v>10.170000000013999</v>
      </c>
      <c r="B11019">
        <v>82.1340939964021</v>
      </c>
    </row>
    <row r="11020" spans="1:2" x14ac:dyDescent="0.2">
      <c r="A11020">
        <v>10.180000000013999</v>
      </c>
      <c r="B11020">
        <v>87.539575145396896</v>
      </c>
    </row>
    <row r="11021" spans="1:2" x14ac:dyDescent="0.2">
      <c r="A11021">
        <v>10.190000000014001</v>
      </c>
      <c r="B11021">
        <v>84.675302643726795</v>
      </c>
    </row>
    <row r="11022" spans="1:2" x14ac:dyDescent="0.2">
      <c r="A11022">
        <v>10.200000000014001</v>
      </c>
      <c r="B11022">
        <v>87.409797620379905</v>
      </c>
    </row>
    <row r="11023" spans="1:2" x14ac:dyDescent="0.2">
      <c r="A11023">
        <v>10.210000000014</v>
      </c>
      <c r="B11023">
        <v>84.322457448010496</v>
      </c>
    </row>
    <row r="11024" spans="1:2" x14ac:dyDescent="0.2">
      <c r="A11024">
        <v>10.220000000014</v>
      </c>
      <c r="B11024">
        <v>88.0736160247573</v>
      </c>
    </row>
    <row r="11025" spans="1:2" x14ac:dyDescent="0.2">
      <c r="A11025">
        <v>10.230000000014</v>
      </c>
      <c r="B11025">
        <v>85.948731469313103</v>
      </c>
    </row>
    <row r="11026" spans="1:2" x14ac:dyDescent="0.2">
      <c r="A11026">
        <v>10.240000000014</v>
      </c>
      <c r="B11026">
        <v>88.765272093260904</v>
      </c>
    </row>
    <row r="11027" spans="1:2" x14ac:dyDescent="0.2">
      <c r="A11027">
        <v>10.250000000013999</v>
      </c>
      <c r="B11027">
        <v>81.580969783569003</v>
      </c>
    </row>
    <row r="11028" spans="1:2" x14ac:dyDescent="0.2">
      <c r="A11028">
        <v>10.260000000013999</v>
      </c>
      <c r="B11028">
        <v>89.593695216205404</v>
      </c>
    </row>
    <row r="11029" spans="1:2" x14ac:dyDescent="0.2">
      <c r="A11029">
        <v>10.270000000014001</v>
      </c>
      <c r="B11029">
        <v>84.527008396236894</v>
      </c>
    </row>
    <row r="11030" spans="1:2" x14ac:dyDescent="0.2">
      <c r="A11030">
        <v>10.280000000014001</v>
      </c>
      <c r="B11030">
        <v>88.878800830343906</v>
      </c>
    </row>
    <row r="11031" spans="1:2" x14ac:dyDescent="0.2">
      <c r="A11031">
        <v>10.290000000014</v>
      </c>
      <c r="B11031">
        <v>83.480377938348795</v>
      </c>
    </row>
    <row r="11032" spans="1:2" x14ac:dyDescent="0.2">
      <c r="A11032">
        <v>10.300000000014</v>
      </c>
      <c r="B11032">
        <v>83.649837730644094</v>
      </c>
    </row>
    <row r="11033" spans="1:2" x14ac:dyDescent="0.2">
      <c r="A11033">
        <v>10.310000000014</v>
      </c>
      <c r="B11033">
        <v>84.426812280899</v>
      </c>
    </row>
    <row r="11034" spans="1:2" x14ac:dyDescent="0.2">
      <c r="A11034">
        <v>10.320000000014</v>
      </c>
      <c r="B11034">
        <v>90.393916931000405</v>
      </c>
    </row>
    <row r="11035" spans="1:2" x14ac:dyDescent="0.2">
      <c r="A11035">
        <v>10.330000000014</v>
      </c>
      <c r="B11035">
        <v>85.217734923141805</v>
      </c>
    </row>
    <row r="11036" spans="1:2" x14ac:dyDescent="0.2">
      <c r="A11036">
        <v>10.340000000013999</v>
      </c>
      <c r="B11036">
        <v>86.737857084545894</v>
      </c>
    </row>
    <row r="11037" spans="1:2" x14ac:dyDescent="0.2">
      <c r="A11037">
        <v>10.350000000013999</v>
      </c>
      <c r="B11037">
        <v>88.374481950675701</v>
      </c>
    </row>
    <row r="11038" spans="1:2" x14ac:dyDescent="0.2">
      <c r="A11038">
        <v>10.360000000014001</v>
      </c>
      <c r="B11038">
        <v>86.476873508140699</v>
      </c>
    </row>
    <row r="11039" spans="1:2" x14ac:dyDescent="0.2">
      <c r="A11039">
        <v>10.370000000014</v>
      </c>
      <c r="B11039">
        <v>89.1625782227363</v>
      </c>
    </row>
    <row r="11040" spans="1:2" x14ac:dyDescent="0.2">
      <c r="A11040">
        <v>10.380000000014</v>
      </c>
      <c r="B11040">
        <v>92.739156832192293</v>
      </c>
    </row>
    <row r="11041" spans="1:2" x14ac:dyDescent="0.2">
      <c r="A11041">
        <v>10.390000000014</v>
      </c>
      <c r="B11041">
        <v>86.753323295001394</v>
      </c>
    </row>
    <row r="11042" spans="1:2" x14ac:dyDescent="0.2">
      <c r="A11042">
        <v>10.400000000014</v>
      </c>
      <c r="B11042">
        <v>87.262075411397106</v>
      </c>
    </row>
    <row r="11043" spans="1:2" x14ac:dyDescent="0.2">
      <c r="A11043">
        <v>10.410000000014</v>
      </c>
      <c r="B11043">
        <v>88.801874896720307</v>
      </c>
    </row>
    <row r="11044" spans="1:2" x14ac:dyDescent="0.2">
      <c r="A11044">
        <v>10.420000000013999</v>
      </c>
      <c r="B11044">
        <v>88.075844206065099</v>
      </c>
    </row>
    <row r="11045" spans="1:2" x14ac:dyDescent="0.2">
      <c r="A11045">
        <v>10.430000000013999</v>
      </c>
      <c r="B11045">
        <v>92.854863494768395</v>
      </c>
    </row>
    <row r="11046" spans="1:2" x14ac:dyDescent="0.2">
      <c r="A11046">
        <v>10.440000000014001</v>
      </c>
      <c r="B11046">
        <v>86.322540642775294</v>
      </c>
    </row>
    <row r="11047" spans="1:2" x14ac:dyDescent="0.2">
      <c r="A11047">
        <v>10.450000000014001</v>
      </c>
      <c r="B11047">
        <v>89.400446872063796</v>
      </c>
    </row>
    <row r="11048" spans="1:2" x14ac:dyDescent="0.2">
      <c r="A11048">
        <v>10.460000000014</v>
      </c>
      <c r="B11048">
        <v>93.617103883184896</v>
      </c>
    </row>
    <row r="11049" spans="1:2" x14ac:dyDescent="0.2">
      <c r="A11049">
        <v>10.470000000014</v>
      </c>
      <c r="B11049">
        <v>90.240026073631796</v>
      </c>
    </row>
    <row r="11050" spans="1:2" x14ac:dyDescent="0.2">
      <c r="A11050">
        <v>10.480000000014</v>
      </c>
      <c r="B11050">
        <v>90.073419399693805</v>
      </c>
    </row>
    <row r="11051" spans="1:2" x14ac:dyDescent="0.2">
      <c r="A11051">
        <v>10.490000000014</v>
      </c>
      <c r="B11051">
        <v>85.250225932604906</v>
      </c>
    </row>
    <row r="11052" spans="1:2" x14ac:dyDescent="0.2">
      <c r="A11052">
        <v>10.500000000013999</v>
      </c>
      <c r="B11052">
        <v>85.820046947007796</v>
      </c>
    </row>
    <row r="11053" spans="1:2" x14ac:dyDescent="0.2">
      <c r="A11053">
        <v>10.510000000013999</v>
      </c>
      <c r="B11053">
        <v>89.979082570572999</v>
      </c>
    </row>
    <row r="11054" spans="1:2" x14ac:dyDescent="0.2">
      <c r="A11054">
        <v>10.520000000014001</v>
      </c>
      <c r="B11054">
        <v>94.120100824005902</v>
      </c>
    </row>
    <row r="11055" spans="1:2" x14ac:dyDescent="0.2">
      <c r="A11055">
        <v>10.530000000014001</v>
      </c>
      <c r="B11055">
        <v>94.250833001990003</v>
      </c>
    </row>
    <row r="11056" spans="1:2" x14ac:dyDescent="0.2">
      <c r="A11056">
        <v>10.540000000014</v>
      </c>
      <c r="B11056">
        <v>95.848019275749905</v>
      </c>
    </row>
    <row r="11057" spans="1:2" x14ac:dyDescent="0.2">
      <c r="A11057">
        <v>10.550000000014</v>
      </c>
      <c r="B11057">
        <v>87.814633859552401</v>
      </c>
    </row>
    <row r="11058" spans="1:2" x14ac:dyDescent="0.2">
      <c r="A11058">
        <v>10.560000000014</v>
      </c>
      <c r="B11058">
        <v>94.478460489667398</v>
      </c>
    </row>
    <row r="11059" spans="1:2" x14ac:dyDescent="0.2">
      <c r="A11059">
        <v>10.570000000014</v>
      </c>
      <c r="B11059">
        <v>86.745614092494804</v>
      </c>
    </row>
    <row r="11060" spans="1:2" x14ac:dyDescent="0.2">
      <c r="A11060">
        <v>10.580000000014</v>
      </c>
      <c r="B11060">
        <v>89.481611149650405</v>
      </c>
    </row>
    <row r="11061" spans="1:2" x14ac:dyDescent="0.2">
      <c r="A11061">
        <v>10.590000000013999</v>
      </c>
      <c r="B11061">
        <v>93.879761892351993</v>
      </c>
    </row>
    <row r="11062" spans="1:2" x14ac:dyDescent="0.2">
      <c r="A11062">
        <v>10.600000000013999</v>
      </c>
      <c r="B11062">
        <v>88.323317412005395</v>
      </c>
    </row>
    <row r="11063" spans="1:2" x14ac:dyDescent="0.2">
      <c r="A11063">
        <v>10.610000000014001</v>
      </c>
      <c r="B11063">
        <v>97.031407077378702</v>
      </c>
    </row>
    <row r="11064" spans="1:2" x14ac:dyDescent="0.2">
      <c r="A11064">
        <v>10.620000000014</v>
      </c>
      <c r="B11064">
        <v>92.522383398845705</v>
      </c>
    </row>
    <row r="11065" spans="1:2" x14ac:dyDescent="0.2">
      <c r="A11065">
        <v>10.630000000014</v>
      </c>
      <c r="B11065">
        <v>90.503882388661907</v>
      </c>
    </row>
    <row r="11066" spans="1:2" x14ac:dyDescent="0.2">
      <c r="A11066">
        <v>10.640000000014</v>
      </c>
      <c r="B11066">
        <v>88.462178802126701</v>
      </c>
    </row>
    <row r="11067" spans="1:2" x14ac:dyDescent="0.2">
      <c r="A11067">
        <v>10.650000000014</v>
      </c>
      <c r="B11067">
        <v>92.766954321610001</v>
      </c>
    </row>
    <row r="11068" spans="1:2" x14ac:dyDescent="0.2">
      <c r="A11068">
        <v>10.660000000014</v>
      </c>
      <c r="B11068">
        <v>96.086588684172995</v>
      </c>
    </row>
    <row r="11069" spans="1:2" x14ac:dyDescent="0.2">
      <c r="A11069">
        <v>10.670000000013999</v>
      </c>
      <c r="B11069">
        <v>96.851723127297106</v>
      </c>
    </row>
    <row r="11070" spans="1:2" x14ac:dyDescent="0.2">
      <c r="A11070">
        <v>10.680000000013999</v>
      </c>
      <c r="B11070">
        <v>98.084875676569396</v>
      </c>
    </row>
    <row r="11071" spans="1:2" x14ac:dyDescent="0.2">
      <c r="A11071">
        <v>10.690000000014001</v>
      </c>
      <c r="B11071">
        <v>89.624014982851804</v>
      </c>
    </row>
    <row r="11072" spans="1:2" x14ac:dyDescent="0.2">
      <c r="A11072">
        <v>10.700000000014001</v>
      </c>
      <c r="B11072">
        <v>93.695927412966398</v>
      </c>
    </row>
    <row r="11073" spans="1:2" x14ac:dyDescent="0.2">
      <c r="A11073">
        <v>10.710000000014</v>
      </c>
      <c r="B11073">
        <v>92.666237146049696</v>
      </c>
    </row>
    <row r="11074" spans="1:2" x14ac:dyDescent="0.2">
      <c r="A11074">
        <v>10.720000000014</v>
      </c>
      <c r="B11074">
        <v>97.505699237240506</v>
      </c>
    </row>
    <row r="11075" spans="1:2" x14ac:dyDescent="0.2">
      <c r="A11075">
        <v>10.730000000014</v>
      </c>
      <c r="B11075">
        <v>95.956874773084706</v>
      </c>
    </row>
    <row r="11076" spans="1:2" x14ac:dyDescent="0.2">
      <c r="A11076">
        <v>10.740000000014</v>
      </c>
      <c r="B11076">
        <v>97.394651688941806</v>
      </c>
    </row>
    <row r="11077" spans="1:2" x14ac:dyDescent="0.2">
      <c r="A11077">
        <v>10.750000000013999</v>
      </c>
      <c r="B11077">
        <v>97.224159176955396</v>
      </c>
    </row>
    <row r="11078" spans="1:2" x14ac:dyDescent="0.2">
      <c r="A11078">
        <v>10.760000000013999</v>
      </c>
      <c r="B11078">
        <v>92.593169144524495</v>
      </c>
    </row>
    <row r="11079" spans="1:2" x14ac:dyDescent="0.2">
      <c r="A11079">
        <v>10.770000000014001</v>
      </c>
      <c r="B11079">
        <v>95.010087783209002</v>
      </c>
    </row>
    <row r="11080" spans="1:2" x14ac:dyDescent="0.2">
      <c r="A11080">
        <v>10.780000000014001</v>
      </c>
      <c r="B11080">
        <v>93.257089714428105</v>
      </c>
    </row>
    <row r="11081" spans="1:2" x14ac:dyDescent="0.2">
      <c r="A11081">
        <v>10.790000000014</v>
      </c>
      <c r="B11081">
        <v>93.763295289202006</v>
      </c>
    </row>
    <row r="11082" spans="1:2" x14ac:dyDescent="0.2">
      <c r="A11082">
        <v>10.800000000014</v>
      </c>
      <c r="B11082">
        <v>95.373578661497802</v>
      </c>
    </row>
    <row r="11083" spans="1:2" x14ac:dyDescent="0.2">
      <c r="A11083">
        <v>10.810000000014</v>
      </c>
      <c r="B11083">
        <v>100.240928476478</v>
      </c>
    </row>
    <row r="11084" spans="1:2" x14ac:dyDescent="0.2">
      <c r="A11084">
        <v>10.820000000014</v>
      </c>
      <c r="B11084">
        <v>97.596931344360101</v>
      </c>
    </row>
    <row r="11085" spans="1:2" x14ac:dyDescent="0.2">
      <c r="A11085">
        <v>10.830000000014</v>
      </c>
      <c r="B11085">
        <v>94.103532766090396</v>
      </c>
    </row>
    <row r="11086" spans="1:2" x14ac:dyDescent="0.2">
      <c r="A11086">
        <v>10.840000000013999</v>
      </c>
      <c r="B11086">
        <v>100.897977090141</v>
      </c>
    </row>
    <row r="11087" spans="1:2" x14ac:dyDescent="0.2">
      <c r="A11087">
        <v>10.850000000013999</v>
      </c>
      <c r="B11087">
        <v>92.702170677792395</v>
      </c>
    </row>
    <row r="11088" spans="1:2" x14ac:dyDescent="0.2">
      <c r="A11088">
        <v>10.860000000014001</v>
      </c>
      <c r="B11088">
        <v>93.949380368629207</v>
      </c>
    </row>
    <row r="11089" spans="1:2" x14ac:dyDescent="0.2">
      <c r="A11089">
        <v>10.870000000014</v>
      </c>
      <c r="B11089">
        <v>92.958946459559399</v>
      </c>
    </row>
    <row r="11090" spans="1:2" x14ac:dyDescent="0.2">
      <c r="A11090">
        <v>10.880000000014</v>
      </c>
      <c r="B11090">
        <v>100.87826531217399</v>
      </c>
    </row>
    <row r="11091" spans="1:2" x14ac:dyDescent="0.2">
      <c r="A11091">
        <v>10.890000000014</v>
      </c>
      <c r="B11091">
        <v>98.112453414418795</v>
      </c>
    </row>
    <row r="11092" spans="1:2" x14ac:dyDescent="0.2">
      <c r="A11092">
        <v>10.900000000014</v>
      </c>
      <c r="B11092">
        <v>97.4695468310656</v>
      </c>
    </row>
    <row r="11093" spans="1:2" x14ac:dyDescent="0.2">
      <c r="A11093">
        <v>10.910000000014</v>
      </c>
      <c r="B11093">
        <v>96.526265057262506</v>
      </c>
    </row>
    <row r="11094" spans="1:2" x14ac:dyDescent="0.2">
      <c r="A11094">
        <v>10.920000000013999</v>
      </c>
      <c r="B11094">
        <v>93.826597077759104</v>
      </c>
    </row>
    <row r="11095" spans="1:2" x14ac:dyDescent="0.2">
      <c r="A11095">
        <v>10.930000000013999</v>
      </c>
      <c r="B11095">
        <v>95.235630368797999</v>
      </c>
    </row>
    <row r="11096" spans="1:2" x14ac:dyDescent="0.2">
      <c r="A11096">
        <v>10.940000000014001</v>
      </c>
      <c r="B11096">
        <v>97.775214040791198</v>
      </c>
    </row>
    <row r="11097" spans="1:2" x14ac:dyDescent="0.2">
      <c r="A11097">
        <v>10.950000000014001</v>
      </c>
      <c r="B11097">
        <v>95.335355995822198</v>
      </c>
    </row>
    <row r="11098" spans="1:2" x14ac:dyDescent="0.2">
      <c r="A11098">
        <v>10.960000000014</v>
      </c>
      <c r="B11098">
        <v>103.47329322955601</v>
      </c>
    </row>
    <row r="11099" spans="1:2" x14ac:dyDescent="0.2">
      <c r="A11099">
        <v>10.970000000014</v>
      </c>
      <c r="B11099">
        <v>96.4971450888861</v>
      </c>
    </row>
    <row r="11100" spans="1:2" x14ac:dyDescent="0.2">
      <c r="A11100">
        <v>10.980000000014</v>
      </c>
      <c r="B11100">
        <v>103.459384647081</v>
      </c>
    </row>
    <row r="11101" spans="1:2" x14ac:dyDescent="0.2">
      <c r="A11101">
        <v>10.990000000014</v>
      </c>
      <c r="B11101">
        <v>97.060277301610995</v>
      </c>
    </row>
    <row r="11102" spans="1:2" x14ac:dyDescent="0.2">
      <c r="A11102">
        <v>11.000000000013999</v>
      </c>
      <c r="B11102">
        <v>102.091992330756</v>
      </c>
    </row>
    <row r="11103" spans="1:2" x14ac:dyDescent="0.2">
      <c r="A11103">
        <v>11.010000000013999</v>
      </c>
      <c r="B11103">
        <v>96.384608594445197</v>
      </c>
    </row>
    <row r="11104" spans="1:2" x14ac:dyDescent="0.2">
      <c r="A11104">
        <v>11.020000000014001</v>
      </c>
      <c r="B11104">
        <v>101.507775119182</v>
      </c>
    </row>
    <row r="11105" spans="1:2" x14ac:dyDescent="0.2">
      <c r="A11105">
        <v>11.030000000014001</v>
      </c>
      <c r="B11105">
        <v>101.01483067238399</v>
      </c>
    </row>
    <row r="11106" spans="1:2" x14ac:dyDescent="0.2">
      <c r="A11106">
        <v>11.040000000014</v>
      </c>
      <c r="B11106">
        <v>103.026775756509</v>
      </c>
    </row>
    <row r="11107" spans="1:2" x14ac:dyDescent="0.2">
      <c r="A11107">
        <v>11.050000000014</v>
      </c>
      <c r="B11107">
        <v>103.11140420576599</v>
      </c>
    </row>
    <row r="11108" spans="1:2" x14ac:dyDescent="0.2">
      <c r="A11108">
        <v>11.060000000014</v>
      </c>
      <c r="B11108">
        <v>102.67869028391399</v>
      </c>
    </row>
    <row r="11109" spans="1:2" x14ac:dyDescent="0.2">
      <c r="A11109">
        <v>11.070000000014</v>
      </c>
      <c r="B11109">
        <v>102.394448126537</v>
      </c>
    </row>
    <row r="11110" spans="1:2" x14ac:dyDescent="0.2">
      <c r="A11110">
        <v>11.080000000014</v>
      </c>
      <c r="B11110">
        <v>97.194521337853104</v>
      </c>
    </row>
    <row r="11111" spans="1:2" x14ac:dyDescent="0.2">
      <c r="A11111">
        <v>11.090000000013999</v>
      </c>
      <c r="B11111">
        <v>104.266278141275</v>
      </c>
    </row>
    <row r="11112" spans="1:2" x14ac:dyDescent="0.2">
      <c r="A11112">
        <v>11.100000000013999</v>
      </c>
      <c r="B11112">
        <v>99.537479359131595</v>
      </c>
    </row>
    <row r="11113" spans="1:2" x14ac:dyDescent="0.2">
      <c r="A11113">
        <v>11.110000000014001</v>
      </c>
      <c r="B11113">
        <v>100.976630848819</v>
      </c>
    </row>
    <row r="11114" spans="1:2" x14ac:dyDescent="0.2">
      <c r="A11114">
        <v>11.120000000014</v>
      </c>
      <c r="B11114">
        <v>101.626758307941</v>
      </c>
    </row>
    <row r="11115" spans="1:2" x14ac:dyDescent="0.2">
      <c r="A11115">
        <v>11.130000000014</v>
      </c>
      <c r="B11115">
        <v>97.728519461365494</v>
      </c>
    </row>
    <row r="11116" spans="1:2" x14ac:dyDescent="0.2">
      <c r="A11116">
        <v>11.140000000014</v>
      </c>
      <c r="B11116">
        <v>107.28503817315</v>
      </c>
    </row>
    <row r="11117" spans="1:2" x14ac:dyDescent="0.2">
      <c r="A11117">
        <v>11.150000000014</v>
      </c>
      <c r="B11117">
        <v>105.95504671405401</v>
      </c>
    </row>
    <row r="11118" spans="1:2" x14ac:dyDescent="0.2">
      <c r="A11118">
        <v>11.160000000014</v>
      </c>
      <c r="B11118">
        <v>104.218805373048</v>
      </c>
    </row>
    <row r="11119" spans="1:2" x14ac:dyDescent="0.2">
      <c r="A11119">
        <v>11.170000000013999</v>
      </c>
      <c r="B11119">
        <v>104.99747005507299</v>
      </c>
    </row>
    <row r="11120" spans="1:2" x14ac:dyDescent="0.2">
      <c r="A11120">
        <v>11.180000000013999</v>
      </c>
      <c r="B11120">
        <v>98.779589856864405</v>
      </c>
    </row>
    <row r="11121" spans="1:2" x14ac:dyDescent="0.2">
      <c r="A11121">
        <v>11.190000000014001</v>
      </c>
      <c r="B11121">
        <v>105.857792506566</v>
      </c>
    </row>
    <row r="11122" spans="1:2" x14ac:dyDescent="0.2">
      <c r="A11122">
        <v>11.200000000014001</v>
      </c>
      <c r="B11122">
        <v>107.769995269313</v>
      </c>
    </row>
    <row r="11123" spans="1:2" x14ac:dyDescent="0.2">
      <c r="A11123">
        <v>11.210000000014</v>
      </c>
      <c r="B11123">
        <v>105.26675141228399</v>
      </c>
    </row>
    <row r="11124" spans="1:2" x14ac:dyDescent="0.2">
      <c r="A11124">
        <v>11.220000000014</v>
      </c>
      <c r="B11124">
        <v>104.223237656721</v>
      </c>
    </row>
    <row r="11125" spans="1:2" x14ac:dyDescent="0.2">
      <c r="A11125">
        <v>11.230000000014</v>
      </c>
      <c r="B11125">
        <v>100.088207078206</v>
      </c>
    </row>
    <row r="11126" spans="1:2" x14ac:dyDescent="0.2">
      <c r="A11126">
        <v>11.240000000014</v>
      </c>
      <c r="B11126">
        <v>108.12730290481301</v>
      </c>
    </row>
    <row r="11127" spans="1:2" x14ac:dyDescent="0.2">
      <c r="A11127">
        <v>11.250000000013999</v>
      </c>
      <c r="B11127">
        <v>105.067728588189</v>
      </c>
    </row>
    <row r="11128" spans="1:2" x14ac:dyDescent="0.2">
      <c r="A11128">
        <v>11.260000000013999</v>
      </c>
      <c r="B11128">
        <v>102.869555630291</v>
      </c>
    </row>
    <row r="11129" spans="1:2" x14ac:dyDescent="0.2">
      <c r="A11129">
        <v>11.270000000014001</v>
      </c>
      <c r="B11129">
        <v>106.527019705963</v>
      </c>
    </row>
    <row r="11130" spans="1:2" x14ac:dyDescent="0.2">
      <c r="A11130">
        <v>11.280000000014001</v>
      </c>
      <c r="B11130">
        <v>105.78570951310201</v>
      </c>
    </row>
    <row r="11131" spans="1:2" x14ac:dyDescent="0.2">
      <c r="A11131">
        <v>11.290000000014</v>
      </c>
      <c r="B11131">
        <v>110.113377784856</v>
      </c>
    </row>
    <row r="11132" spans="1:2" x14ac:dyDescent="0.2">
      <c r="A11132">
        <v>11.300000000014</v>
      </c>
      <c r="B11132">
        <v>108.805741860949</v>
      </c>
    </row>
    <row r="11133" spans="1:2" x14ac:dyDescent="0.2">
      <c r="A11133">
        <v>11.310000000014</v>
      </c>
      <c r="B11133">
        <v>107.847505408956</v>
      </c>
    </row>
    <row r="11134" spans="1:2" x14ac:dyDescent="0.2">
      <c r="A11134">
        <v>11.320000000014</v>
      </c>
      <c r="B11134">
        <v>107.652148880518</v>
      </c>
    </row>
    <row r="11135" spans="1:2" x14ac:dyDescent="0.2">
      <c r="A11135">
        <v>11.330000000014</v>
      </c>
      <c r="B11135">
        <v>103.092862081226</v>
      </c>
    </row>
    <row r="11136" spans="1:2" x14ac:dyDescent="0.2">
      <c r="A11136">
        <v>11.340000000013999</v>
      </c>
      <c r="B11136">
        <v>105.37263054127</v>
      </c>
    </row>
    <row r="11137" spans="1:2" x14ac:dyDescent="0.2">
      <c r="A11137">
        <v>11.350000000013999</v>
      </c>
      <c r="B11137">
        <v>107.72071056727</v>
      </c>
    </row>
    <row r="11138" spans="1:2" x14ac:dyDescent="0.2">
      <c r="A11138">
        <v>11.360000000014001</v>
      </c>
      <c r="B11138">
        <v>105.845903490208</v>
      </c>
    </row>
    <row r="11139" spans="1:2" x14ac:dyDescent="0.2">
      <c r="A11139">
        <v>11.370000000014</v>
      </c>
      <c r="B11139">
        <v>103.59876240576899</v>
      </c>
    </row>
    <row r="11140" spans="1:2" x14ac:dyDescent="0.2">
      <c r="A11140">
        <v>11.380000000014</v>
      </c>
      <c r="B11140">
        <v>103.108118941198</v>
      </c>
    </row>
    <row r="11141" spans="1:2" x14ac:dyDescent="0.2">
      <c r="A11141">
        <v>11.390000000014</v>
      </c>
      <c r="B11141">
        <v>106.925701295105</v>
      </c>
    </row>
    <row r="11142" spans="1:2" x14ac:dyDescent="0.2">
      <c r="A11142">
        <v>11.400000000014</v>
      </c>
      <c r="B11142">
        <v>103.386824806967</v>
      </c>
    </row>
    <row r="11143" spans="1:2" x14ac:dyDescent="0.2">
      <c r="A11143">
        <v>11.410000000014</v>
      </c>
      <c r="B11143">
        <v>104.113047434451</v>
      </c>
    </row>
    <row r="11144" spans="1:2" x14ac:dyDescent="0.2">
      <c r="A11144">
        <v>11.420000000013999</v>
      </c>
      <c r="B11144">
        <v>104.234337483696</v>
      </c>
    </row>
    <row r="11145" spans="1:2" x14ac:dyDescent="0.2">
      <c r="A11145">
        <v>11.430000000013999</v>
      </c>
      <c r="B11145">
        <v>108.53018021453499</v>
      </c>
    </row>
    <row r="11146" spans="1:2" x14ac:dyDescent="0.2">
      <c r="A11146">
        <v>11.440000000014001</v>
      </c>
      <c r="B11146">
        <v>112.413777926504</v>
      </c>
    </row>
    <row r="11147" spans="1:2" x14ac:dyDescent="0.2">
      <c r="A11147">
        <v>11.450000000014001</v>
      </c>
      <c r="B11147">
        <v>109.034512505905</v>
      </c>
    </row>
    <row r="11148" spans="1:2" x14ac:dyDescent="0.2">
      <c r="A11148">
        <v>11.460000000014</v>
      </c>
      <c r="B11148">
        <v>112.656149522489</v>
      </c>
    </row>
    <row r="11149" spans="1:2" x14ac:dyDescent="0.2">
      <c r="A11149">
        <v>11.470000000014</v>
      </c>
      <c r="B11149">
        <v>110.769706358262</v>
      </c>
    </row>
    <row r="11150" spans="1:2" x14ac:dyDescent="0.2">
      <c r="A11150">
        <v>11.480000000014</v>
      </c>
      <c r="B11150">
        <v>109.179217836554</v>
      </c>
    </row>
    <row r="11151" spans="1:2" x14ac:dyDescent="0.2">
      <c r="A11151">
        <v>11.490000000014</v>
      </c>
      <c r="B11151">
        <v>112.099553610179</v>
      </c>
    </row>
    <row r="11152" spans="1:2" x14ac:dyDescent="0.2">
      <c r="A11152">
        <v>11.500000000013999</v>
      </c>
      <c r="B11152">
        <v>112.198340265829</v>
      </c>
    </row>
    <row r="11153" spans="1:2" x14ac:dyDescent="0.2">
      <c r="A11153">
        <v>11.510000000013999</v>
      </c>
      <c r="B11153">
        <v>106.029142072317</v>
      </c>
    </row>
    <row r="11154" spans="1:2" x14ac:dyDescent="0.2">
      <c r="A11154">
        <v>11.520000000014001</v>
      </c>
      <c r="B11154">
        <v>111.48182417579299</v>
      </c>
    </row>
    <row r="11155" spans="1:2" x14ac:dyDescent="0.2">
      <c r="A11155">
        <v>11.530000000014001</v>
      </c>
      <c r="B11155">
        <v>111.22978441835301</v>
      </c>
    </row>
    <row r="11156" spans="1:2" x14ac:dyDescent="0.2">
      <c r="A11156">
        <v>11.540000000014</v>
      </c>
      <c r="B11156">
        <v>107.381113155658</v>
      </c>
    </row>
    <row r="11157" spans="1:2" x14ac:dyDescent="0.2">
      <c r="A11157">
        <v>11.550000000014</v>
      </c>
      <c r="B11157">
        <v>114.417845059228</v>
      </c>
    </row>
    <row r="11158" spans="1:2" x14ac:dyDescent="0.2">
      <c r="A11158">
        <v>11.560000000014</v>
      </c>
      <c r="B11158">
        <v>108.427637387605</v>
      </c>
    </row>
    <row r="11159" spans="1:2" x14ac:dyDescent="0.2">
      <c r="A11159">
        <v>11.570000000014</v>
      </c>
      <c r="B11159">
        <v>108.834146366349</v>
      </c>
    </row>
    <row r="11160" spans="1:2" x14ac:dyDescent="0.2">
      <c r="A11160">
        <v>11.580000000014</v>
      </c>
      <c r="B11160">
        <v>110.418284311408</v>
      </c>
    </row>
    <row r="11161" spans="1:2" x14ac:dyDescent="0.2">
      <c r="A11161">
        <v>11.590000000013999</v>
      </c>
      <c r="B11161">
        <v>110.830510879622</v>
      </c>
    </row>
    <row r="11162" spans="1:2" x14ac:dyDescent="0.2">
      <c r="A11162">
        <v>11.600000000013999</v>
      </c>
      <c r="B11162">
        <v>109.451152592374</v>
      </c>
    </row>
    <row r="11163" spans="1:2" x14ac:dyDescent="0.2">
      <c r="A11163">
        <v>11.610000000014001</v>
      </c>
      <c r="B11163">
        <v>109.89980070900199</v>
      </c>
    </row>
    <row r="11164" spans="1:2" x14ac:dyDescent="0.2">
      <c r="A11164">
        <v>11.620000000014</v>
      </c>
      <c r="B11164">
        <v>115.31982470871699</v>
      </c>
    </row>
    <row r="11165" spans="1:2" x14ac:dyDescent="0.2">
      <c r="A11165">
        <v>11.630000000014</v>
      </c>
      <c r="B11165">
        <v>115.09846502484601</v>
      </c>
    </row>
    <row r="11166" spans="1:2" x14ac:dyDescent="0.2">
      <c r="A11166">
        <v>11.640000000014</v>
      </c>
      <c r="B11166">
        <v>109.381345347745</v>
      </c>
    </row>
    <row r="11167" spans="1:2" x14ac:dyDescent="0.2">
      <c r="A11167">
        <v>11.650000000014</v>
      </c>
      <c r="B11167">
        <v>109.825233925582</v>
      </c>
    </row>
    <row r="11168" spans="1:2" x14ac:dyDescent="0.2">
      <c r="A11168">
        <v>11.660000000014</v>
      </c>
      <c r="B11168">
        <v>114.99017076862199</v>
      </c>
    </row>
    <row r="11169" spans="1:2" x14ac:dyDescent="0.2">
      <c r="A11169">
        <v>11.670000000013999</v>
      </c>
      <c r="B11169">
        <v>115.861589332593</v>
      </c>
    </row>
    <row r="11170" spans="1:2" x14ac:dyDescent="0.2">
      <c r="A11170">
        <v>11.680000000013999</v>
      </c>
      <c r="B11170">
        <v>119.00361708851899</v>
      </c>
    </row>
    <row r="11171" spans="1:2" x14ac:dyDescent="0.2">
      <c r="A11171">
        <v>11.690000000014001</v>
      </c>
      <c r="B11171">
        <v>118.880643603531</v>
      </c>
    </row>
    <row r="11172" spans="1:2" x14ac:dyDescent="0.2">
      <c r="A11172">
        <v>11.700000000014001</v>
      </c>
      <c r="B11172">
        <v>110.03598567364099</v>
      </c>
    </row>
    <row r="11173" spans="1:2" x14ac:dyDescent="0.2">
      <c r="A11173">
        <v>11.710000000014</v>
      </c>
      <c r="B11173">
        <v>110.128965158448</v>
      </c>
    </row>
    <row r="11174" spans="1:2" x14ac:dyDescent="0.2">
      <c r="A11174">
        <v>11.720000000014</v>
      </c>
      <c r="B11174">
        <v>116.047166526231</v>
      </c>
    </row>
    <row r="11175" spans="1:2" x14ac:dyDescent="0.2">
      <c r="A11175">
        <v>11.730000000014</v>
      </c>
      <c r="B11175">
        <v>110.424821963935</v>
      </c>
    </row>
    <row r="11176" spans="1:2" x14ac:dyDescent="0.2">
      <c r="A11176">
        <v>11.740000000014</v>
      </c>
      <c r="B11176">
        <v>118.631823735886</v>
      </c>
    </row>
    <row r="11177" spans="1:2" x14ac:dyDescent="0.2">
      <c r="A11177">
        <v>11.750000000013999</v>
      </c>
      <c r="B11177">
        <v>112.14670000669599</v>
      </c>
    </row>
    <row r="11178" spans="1:2" x14ac:dyDescent="0.2">
      <c r="A11178">
        <v>11.760000000013999</v>
      </c>
      <c r="B11178">
        <v>119.818302486891</v>
      </c>
    </row>
    <row r="11179" spans="1:2" x14ac:dyDescent="0.2">
      <c r="A11179">
        <v>11.770000000014001</v>
      </c>
      <c r="B11179">
        <v>115.56438320437201</v>
      </c>
    </row>
    <row r="11180" spans="1:2" x14ac:dyDescent="0.2">
      <c r="A11180">
        <v>11.780000000014001</v>
      </c>
      <c r="B11180">
        <v>115.239409594612</v>
      </c>
    </row>
    <row r="11181" spans="1:2" x14ac:dyDescent="0.2">
      <c r="A11181">
        <v>11.790000000014</v>
      </c>
      <c r="B11181">
        <v>117.15429865841701</v>
      </c>
    </row>
    <row r="11182" spans="1:2" x14ac:dyDescent="0.2">
      <c r="A11182">
        <v>11.800000000014</v>
      </c>
      <c r="B11182">
        <v>113.803741588053</v>
      </c>
    </row>
    <row r="11183" spans="1:2" x14ac:dyDescent="0.2">
      <c r="A11183">
        <v>11.810000000014</v>
      </c>
      <c r="B11183">
        <v>117.810332780758</v>
      </c>
    </row>
    <row r="11184" spans="1:2" x14ac:dyDescent="0.2">
      <c r="A11184">
        <v>11.820000000014</v>
      </c>
      <c r="B11184">
        <v>112.236016460088</v>
      </c>
    </row>
    <row r="11185" spans="1:2" x14ac:dyDescent="0.2">
      <c r="A11185">
        <v>11.830000000014</v>
      </c>
      <c r="B11185">
        <v>117.886328269712</v>
      </c>
    </row>
    <row r="11186" spans="1:2" x14ac:dyDescent="0.2">
      <c r="A11186">
        <v>11.840000000013999</v>
      </c>
      <c r="B11186">
        <v>114.48393237451199</v>
      </c>
    </row>
    <row r="11187" spans="1:2" x14ac:dyDescent="0.2">
      <c r="A11187">
        <v>11.850000000013999</v>
      </c>
      <c r="B11187">
        <v>117.46860647902599</v>
      </c>
    </row>
    <row r="11188" spans="1:2" x14ac:dyDescent="0.2">
      <c r="A11188">
        <v>11.860000000014001</v>
      </c>
      <c r="B11188">
        <v>122.579687864547</v>
      </c>
    </row>
    <row r="11189" spans="1:2" x14ac:dyDescent="0.2">
      <c r="A11189">
        <v>11.870000000014</v>
      </c>
      <c r="B11189">
        <v>114.264019282527</v>
      </c>
    </row>
    <row r="11190" spans="1:2" x14ac:dyDescent="0.2">
      <c r="A11190">
        <v>11.880000000014</v>
      </c>
      <c r="B11190">
        <v>121.324982355719</v>
      </c>
    </row>
    <row r="11191" spans="1:2" x14ac:dyDescent="0.2">
      <c r="A11191">
        <v>11.890000000014</v>
      </c>
      <c r="B11191">
        <v>116.995358300467</v>
      </c>
    </row>
    <row r="11192" spans="1:2" x14ac:dyDescent="0.2">
      <c r="A11192">
        <v>11.900000000014</v>
      </c>
      <c r="B11192">
        <v>123.52381614175199</v>
      </c>
    </row>
    <row r="11193" spans="1:2" x14ac:dyDescent="0.2">
      <c r="A11193">
        <v>11.910000000014</v>
      </c>
      <c r="B11193">
        <v>119.621834185515</v>
      </c>
    </row>
    <row r="11194" spans="1:2" x14ac:dyDescent="0.2">
      <c r="A11194">
        <v>11.920000000013999</v>
      </c>
      <c r="B11194">
        <v>122.458763248754</v>
      </c>
    </row>
    <row r="11195" spans="1:2" x14ac:dyDescent="0.2">
      <c r="A11195">
        <v>11.930000000013999</v>
      </c>
      <c r="B11195">
        <v>115.35440782300201</v>
      </c>
    </row>
    <row r="11196" spans="1:2" x14ac:dyDescent="0.2">
      <c r="A11196">
        <v>11.940000000014001</v>
      </c>
      <c r="B11196">
        <v>121.09085517044601</v>
      </c>
    </row>
    <row r="11197" spans="1:2" x14ac:dyDescent="0.2">
      <c r="A11197">
        <v>11.950000000014001</v>
      </c>
      <c r="B11197">
        <v>120.026926268933</v>
      </c>
    </row>
    <row r="11198" spans="1:2" x14ac:dyDescent="0.2">
      <c r="A11198">
        <v>11.960000000014</v>
      </c>
      <c r="B11198">
        <v>122.91429551133101</v>
      </c>
    </row>
    <row r="11199" spans="1:2" x14ac:dyDescent="0.2">
      <c r="A11199">
        <v>11.970000000014</v>
      </c>
      <c r="B11199">
        <v>121.533404226326</v>
      </c>
    </row>
    <row r="11200" spans="1:2" x14ac:dyDescent="0.2">
      <c r="A11200">
        <v>11.980000000014</v>
      </c>
      <c r="B11200">
        <v>122.524711042109</v>
      </c>
    </row>
    <row r="11201" spans="1:2" x14ac:dyDescent="0.2">
      <c r="A11201">
        <v>11.990000000014</v>
      </c>
      <c r="B11201">
        <v>116.77479964148</v>
      </c>
    </row>
    <row r="11202" spans="1:2" x14ac:dyDescent="0.2">
      <c r="A11202">
        <v>12.000000000013999</v>
      </c>
      <c r="B11202">
        <v>117.42952720681301</v>
      </c>
    </row>
    <row r="11203" spans="1:2" x14ac:dyDescent="0.2">
      <c r="A11203">
        <v>12.010000000013999</v>
      </c>
      <c r="B11203">
        <v>124.80690322995299</v>
      </c>
    </row>
    <row r="11204" spans="1:2" x14ac:dyDescent="0.2">
      <c r="A11204">
        <v>12.020000000014001</v>
      </c>
      <c r="B11204">
        <v>119.263619120751</v>
      </c>
    </row>
    <row r="11205" spans="1:2" x14ac:dyDescent="0.2">
      <c r="A11205">
        <v>12.030000000014001</v>
      </c>
      <c r="B11205">
        <v>125.982377965102</v>
      </c>
    </row>
    <row r="11206" spans="1:2" x14ac:dyDescent="0.2">
      <c r="A11206">
        <v>12.040000000014</v>
      </c>
      <c r="B11206">
        <v>117.85113346727</v>
      </c>
    </row>
    <row r="11207" spans="1:2" x14ac:dyDescent="0.2">
      <c r="A11207">
        <v>12.050000000014</v>
      </c>
      <c r="B11207">
        <v>122.078691048255</v>
      </c>
    </row>
    <row r="11208" spans="1:2" x14ac:dyDescent="0.2">
      <c r="A11208">
        <v>12.060000000014</v>
      </c>
      <c r="B11208">
        <v>126.110083028296</v>
      </c>
    </row>
    <row r="11209" spans="1:2" x14ac:dyDescent="0.2">
      <c r="A11209">
        <v>12.070000000014</v>
      </c>
      <c r="B11209">
        <v>123.35007145621201</v>
      </c>
    </row>
    <row r="11210" spans="1:2" x14ac:dyDescent="0.2">
      <c r="A11210">
        <v>12.080000000014</v>
      </c>
      <c r="B11210">
        <v>125.920983977245</v>
      </c>
    </row>
    <row r="11211" spans="1:2" x14ac:dyDescent="0.2">
      <c r="A11211">
        <v>12.090000000013999</v>
      </c>
      <c r="B11211">
        <v>120.692333864156</v>
      </c>
    </row>
    <row r="11212" spans="1:2" x14ac:dyDescent="0.2">
      <c r="A11212">
        <v>12.100000000013999</v>
      </c>
      <c r="B11212">
        <v>123.221715495919</v>
      </c>
    </row>
    <row r="11213" spans="1:2" x14ac:dyDescent="0.2">
      <c r="A11213">
        <v>12.110000000014001</v>
      </c>
      <c r="B11213">
        <v>126.627330991178</v>
      </c>
    </row>
    <row r="11214" spans="1:2" x14ac:dyDescent="0.2">
      <c r="A11214">
        <v>12.120000000014</v>
      </c>
      <c r="B11214">
        <v>125.85143851260899</v>
      </c>
    </row>
    <row r="11215" spans="1:2" x14ac:dyDescent="0.2">
      <c r="A11215">
        <v>12.130000000014</v>
      </c>
      <c r="B11215">
        <v>128.46807242850099</v>
      </c>
    </row>
    <row r="11216" spans="1:2" x14ac:dyDescent="0.2">
      <c r="A11216">
        <v>12.140000000014</v>
      </c>
      <c r="B11216">
        <v>126.306586494969</v>
      </c>
    </row>
    <row r="11217" spans="1:2" x14ac:dyDescent="0.2">
      <c r="A11217">
        <v>12.150000000014</v>
      </c>
      <c r="B11217">
        <v>123.091562751639</v>
      </c>
    </row>
    <row r="11218" spans="1:2" x14ac:dyDescent="0.2">
      <c r="A11218">
        <v>12.160000000014</v>
      </c>
      <c r="B11218">
        <v>127.507646109654</v>
      </c>
    </row>
    <row r="11219" spans="1:2" x14ac:dyDescent="0.2">
      <c r="A11219">
        <v>12.170000000013999</v>
      </c>
      <c r="B11219">
        <v>121.405815181962</v>
      </c>
    </row>
    <row r="11220" spans="1:2" x14ac:dyDescent="0.2">
      <c r="A11220">
        <v>12.180000000013999</v>
      </c>
      <c r="B11220">
        <v>126.978951941772</v>
      </c>
    </row>
    <row r="11221" spans="1:2" x14ac:dyDescent="0.2">
      <c r="A11221">
        <v>12.190000000014001</v>
      </c>
      <c r="B11221">
        <v>124.438169252115</v>
      </c>
    </row>
    <row r="11222" spans="1:2" x14ac:dyDescent="0.2">
      <c r="A11222">
        <v>12.200000000014001</v>
      </c>
      <c r="B11222">
        <v>130.24354027017199</v>
      </c>
    </row>
    <row r="11223" spans="1:2" x14ac:dyDescent="0.2">
      <c r="A11223">
        <v>12.210000000014</v>
      </c>
      <c r="B11223">
        <v>123.488134655522</v>
      </c>
    </row>
    <row r="11224" spans="1:2" x14ac:dyDescent="0.2">
      <c r="A11224">
        <v>12.220000000014</v>
      </c>
      <c r="B11224">
        <v>129.61599746908101</v>
      </c>
    </row>
    <row r="11225" spans="1:2" x14ac:dyDescent="0.2">
      <c r="A11225">
        <v>12.230000000014</v>
      </c>
      <c r="B11225">
        <v>126.87987610286299</v>
      </c>
    </row>
    <row r="11226" spans="1:2" x14ac:dyDescent="0.2">
      <c r="A11226">
        <v>12.240000000014</v>
      </c>
      <c r="B11226">
        <v>129.479239089684</v>
      </c>
    </row>
    <row r="11227" spans="1:2" x14ac:dyDescent="0.2">
      <c r="A11227">
        <v>12.250000000013999</v>
      </c>
      <c r="B11227">
        <v>122.32380149518001</v>
      </c>
    </row>
    <row r="11228" spans="1:2" x14ac:dyDescent="0.2">
      <c r="A11228">
        <v>12.260000000013999</v>
      </c>
      <c r="B11228">
        <v>123.253503111443</v>
      </c>
    </row>
    <row r="11229" spans="1:2" x14ac:dyDescent="0.2">
      <c r="A11229">
        <v>12.270000000014001</v>
      </c>
      <c r="B11229">
        <v>129.966387001155</v>
      </c>
    </row>
    <row r="11230" spans="1:2" x14ac:dyDescent="0.2">
      <c r="A11230">
        <v>12.280000000014001</v>
      </c>
      <c r="B11230">
        <v>122.96106996365</v>
      </c>
    </row>
    <row r="11231" spans="1:2" x14ac:dyDescent="0.2">
      <c r="A11231">
        <v>12.290000000014</v>
      </c>
      <c r="B11231">
        <v>128.99153955258799</v>
      </c>
    </row>
    <row r="11232" spans="1:2" x14ac:dyDescent="0.2">
      <c r="A11232">
        <v>12.300000000014</v>
      </c>
      <c r="B11232">
        <v>127.068094953722</v>
      </c>
    </row>
    <row r="11233" spans="1:2" x14ac:dyDescent="0.2">
      <c r="A11233">
        <v>12.310000000014</v>
      </c>
      <c r="B11233">
        <v>123.660810973347</v>
      </c>
    </row>
    <row r="11234" spans="1:2" x14ac:dyDescent="0.2">
      <c r="A11234">
        <v>12.320000000014</v>
      </c>
      <c r="B11234">
        <v>131.31146131298399</v>
      </c>
    </row>
    <row r="11235" spans="1:2" x14ac:dyDescent="0.2">
      <c r="A11235">
        <v>12.330000000014</v>
      </c>
      <c r="B11235">
        <v>130.37532264455999</v>
      </c>
    </row>
    <row r="11236" spans="1:2" x14ac:dyDescent="0.2">
      <c r="A11236">
        <v>12.340000000013999</v>
      </c>
      <c r="B11236">
        <v>125.81601865987599</v>
      </c>
    </row>
    <row r="11237" spans="1:2" x14ac:dyDescent="0.2">
      <c r="A11237">
        <v>12.350000000013999</v>
      </c>
      <c r="B11237">
        <v>129.54718497907101</v>
      </c>
    </row>
    <row r="11238" spans="1:2" x14ac:dyDescent="0.2">
      <c r="A11238">
        <v>12.360000000014001</v>
      </c>
      <c r="B11238">
        <v>127.954453690356</v>
      </c>
    </row>
    <row r="11239" spans="1:2" x14ac:dyDescent="0.2">
      <c r="A11239">
        <v>12.370000000014</v>
      </c>
      <c r="B11239">
        <v>127.526672072737</v>
      </c>
    </row>
    <row r="11240" spans="1:2" x14ac:dyDescent="0.2">
      <c r="A11240">
        <v>12.380000000014</v>
      </c>
      <c r="B11240">
        <v>127.23313645511899</v>
      </c>
    </row>
    <row r="11241" spans="1:2" x14ac:dyDescent="0.2">
      <c r="A11241">
        <v>12.390000000014</v>
      </c>
      <c r="B11241">
        <v>128.693815745069</v>
      </c>
    </row>
    <row r="11242" spans="1:2" x14ac:dyDescent="0.2">
      <c r="A11242">
        <v>12.400000000014</v>
      </c>
      <c r="B11242">
        <v>126.793600991448</v>
      </c>
    </row>
    <row r="11243" spans="1:2" x14ac:dyDescent="0.2">
      <c r="A11243">
        <v>12.410000000014</v>
      </c>
      <c r="B11243">
        <v>134.14605947258499</v>
      </c>
    </row>
    <row r="11244" spans="1:2" x14ac:dyDescent="0.2">
      <c r="A11244">
        <v>12.420000000013999</v>
      </c>
      <c r="B11244">
        <v>126.848107916256</v>
      </c>
    </row>
    <row r="11245" spans="1:2" x14ac:dyDescent="0.2">
      <c r="A11245">
        <v>12.430000000013999</v>
      </c>
      <c r="B11245">
        <v>125.66004614142</v>
      </c>
    </row>
    <row r="11246" spans="1:2" x14ac:dyDescent="0.2">
      <c r="A11246">
        <v>12.440000000014001</v>
      </c>
      <c r="B11246">
        <v>132.122546932452</v>
      </c>
    </row>
    <row r="11247" spans="1:2" x14ac:dyDescent="0.2">
      <c r="A11247">
        <v>12.450000000014001</v>
      </c>
      <c r="B11247">
        <v>135.14465712726999</v>
      </c>
    </row>
    <row r="11248" spans="1:2" x14ac:dyDescent="0.2">
      <c r="A11248">
        <v>12.460000000014</v>
      </c>
      <c r="B11248">
        <v>126.92049205835499</v>
      </c>
    </row>
    <row r="11249" spans="1:2" x14ac:dyDescent="0.2">
      <c r="A11249">
        <v>12.470000000014</v>
      </c>
      <c r="B11249">
        <v>135.409450949036</v>
      </c>
    </row>
    <row r="11250" spans="1:2" x14ac:dyDescent="0.2">
      <c r="A11250">
        <v>12.480000000014</v>
      </c>
      <c r="B11250">
        <v>134.16457887419</v>
      </c>
    </row>
    <row r="11251" spans="1:2" x14ac:dyDescent="0.2">
      <c r="A11251">
        <v>12.490000000014</v>
      </c>
      <c r="B11251">
        <v>136.42931722243799</v>
      </c>
    </row>
    <row r="11252" spans="1:2" x14ac:dyDescent="0.2">
      <c r="A11252">
        <v>12.500000000013999</v>
      </c>
      <c r="B11252">
        <v>135.28776196778301</v>
      </c>
    </row>
    <row r="11253" spans="1:2" x14ac:dyDescent="0.2">
      <c r="A11253">
        <v>12.510000000013999</v>
      </c>
      <c r="B11253">
        <v>127.480349923741</v>
      </c>
    </row>
    <row r="11254" spans="1:2" x14ac:dyDescent="0.2">
      <c r="A11254">
        <v>12.520000000014001</v>
      </c>
      <c r="B11254">
        <v>135.36597436484999</v>
      </c>
    </row>
    <row r="11255" spans="1:2" x14ac:dyDescent="0.2">
      <c r="A11255">
        <v>12.530000000014001</v>
      </c>
      <c r="B11255">
        <v>133.54780650689</v>
      </c>
    </row>
    <row r="11256" spans="1:2" x14ac:dyDescent="0.2">
      <c r="A11256">
        <v>12.540000000014</v>
      </c>
      <c r="B11256">
        <v>136.78999653724799</v>
      </c>
    </row>
    <row r="11257" spans="1:2" x14ac:dyDescent="0.2">
      <c r="A11257">
        <v>12.550000000014</v>
      </c>
      <c r="B11257">
        <v>129.66492154712199</v>
      </c>
    </row>
    <row r="11258" spans="1:2" x14ac:dyDescent="0.2">
      <c r="A11258">
        <v>12.560000000014</v>
      </c>
      <c r="B11258">
        <v>137.10897527217901</v>
      </c>
    </row>
    <row r="11259" spans="1:2" x14ac:dyDescent="0.2">
      <c r="A11259">
        <v>12.570000000014</v>
      </c>
      <c r="B11259">
        <v>138.63796049761399</v>
      </c>
    </row>
    <row r="11260" spans="1:2" x14ac:dyDescent="0.2">
      <c r="A11260">
        <v>12.580000000014</v>
      </c>
      <c r="B11260">
        <v>134.638277799728</v>
      </c>
    </row>
    <row r="11261" spans="1:2" x14ac:dyDescent="0.2">
      <c r="A11261">
        <v>12.590000000013999</v>
      </c>
      <c r="B11261">
        <v>131.661089396259</v>
      </c>
    </row>
    <row r="11262" spans="1:2" x14ac:dyDescent="0.2">
      <c r="A11262">
        <v>12.600000000013999</v>
      </c>
      <c r="B11262">
        <v>133.86373488295101</v>
      </c>
    </row>
    <row r="11263" spans="1:2" x14ac:dyDescent="0.2">
      <c r="A11263">
        <v>12.610000000014001</v>
      </c>
      <c r="B11263">
        <v>132.24355902705599</v>
      </c>
    </row>
    <row r="11264" spans="1:2" x14ac:dyDescent="0.2">
      <c r="A11264">
        <v>12.620000000014</v>
      </c>
      <c r="B11264">
        <v>131.60258468347999</v>
      </c>
    </row>
    <row r="11265" spans="1:2" x14ac:dyDescent="0.2">
      <c r="A11265">
        <v>12.630000000014</v>
      </c>
      <c r="B11265">
        <v>137.68674390201701</v>
      </c>
    </row>
    <row r="11266" spans="1:2" x14ac:dyDescent="0.2">
      <c r="A11266">
        <v>12.640000000014</v>
      </c>
      <c r="B11266">
        <v>131.96460423401899</v>
      </c>
    </row>
    <row r="11267" spans="1:2" x14ac:dyDescent="0.2">
      <c r="A11267">
        <v>12.650000000014</v>
      </c>
      <c r="B11267">
        <v>138.99137494400699</v>
      </c>
    </row>
    <row r="11268" spans="1:2" x14ac:dyDescent="0.2">
      <c r="A11268">
        <v>12.660000000014</v>
      </c>
      <c r="B11268">
        <v>131.21724574671401</v>
      </c>
    </row>
    <row r="11269" spans="1:2" x14ac:dyDescent="0.2">
      <c r="A11269">
        <v>12.670000000013999</v>
      </c>
      <c r="B11269">
        <v>135.883753908812</v>
      </c>
    </row>
    <row r="11270" spans="1:2" x14ac:dyDescent="0.2">
      <c r="A11270">
        <v>12.680000000013999</v>
      </c>
      <c r="B11270">
        <v>133.17463598293699</v>
      </c>
    </row>
    <row r="11271" spans="1:2" x14ac:dyDescent="0.2">
      <c r="A11271">
        <v>12.690000000014001</v>
      </c>
      <c r="B11271">
        <v>133.867976470298</v>
      </c>
    </row>
    <row r="11272" spans="1:2" x14ac:dyDescent="0.2">
      <c r="A11272">
        <v>12.700000000014001</v>
      </c>
      <c r="B11272">
        <v>137.33677165011201</v>
      </c>
    </row>
    <row r="11273" spans="1:2" x14ac:dyDescent="0.2">
      <c r="A11273">
        <v>12.710000000014</v>
      </c>
      <c r="B11273">
        <v>141.489610129147</v>
      </c>
    </row>
    <row r="11274" spans="1:2" x14ac:dyDescent="0.2">
      <c r="A11274">
        <v>12.720000000014</v>
      </c>
      <c r="B11274">
        <v>138.99319954577399</v>
      </c>
    </row>
    <row r="11275" spans="1:2" x14ac:dyDescent="0.2">
      <c r="A11275">
        <v>12.730000000014</v>
      </c>
      <c r="B11275">
        <v>138.89151370100501</v>
      </c>
    </row>
    <row r="11276" spans="1:2" x14ac:dyDescent="0.2">
      <c r="A11276">
        <v>12.740000000014</v>
      </c>
      <c r="B11276">
        <v>136.32216214346099</v>
      </c>
    </row>
    <row r="11277" spans="1:2" x14ac:dyDescent="0.2">
      <c r="A11277">
        <v>12.750000000013999</v>
      </c>
      <c r="B11277">
        <v>140.21743896987999</v>
      </c>
    </row>
    <row r="11278" spans="1:2" x14ac:dyDescent="0.2">
      <c r="A11278">
        <v>12.760000000013999</v>
      </c>
      <c r="B11278">
        <v>140.26512121756301</v>
      </c>
    </row>
    <row r="11279" spans="1:2" x14ac:dyDescent="0.2">
      <c r="A11279">
        <v>12.770000000014001</v>
      </c>
      <c r="B11279">
        <v>138.34285719046099</v>
      </c>
    </row>
    <row r="11280" spans="1:2" x14ac:dyDescent="0.2">
      <c r="A11280">
        <v>12.780000000014001</v>
      </c>
      <c r="B11280">
        <v>139.89753909874099</v>
      </c>
    </row>
    <row r="11281" spans="1:2" x14ac:dyDescent="0.2">
      <c r="A11281">
        <v>12.790000000014</v>
      </c>
      <c r="B11281">
        <v>138.06050868732001</v>
      </c>
    </row>
    <row r="11282" spans="1:2" x14ac:dyDescent="0.2">
      <c r="A11282">
        <v>12.800000000014</v>
      </c>
      <c r="B11282">
        <v>138.065772347603</v>
      </c>
    </row>
    <row r="11283" spans="1:2" x14ac:dyDescent="0.2">
      <c r="A11283">
        <v>12.810000000014</v>
      </c>
      <c r="B11283">
        <v>144.40209370893299</v>
      </c>
    </row>
    <row r="11284" spans="1:2" x14ac:dyDescent="0.2">
      <c r="A11284">
        <v>12.820000000014</v>
      </c>
      <c r="B11284">
        <v>138.28923118665</v>
      </c>
    </row>
    <row r="11285" spans="1:2" x14ac:dyDescent="0.2">
      <c r="A11285">
        <v>12.830000000014</v>
      </c>
      <c r="B11285">
        <v>143.82524588590201</v>
      </c>
    </row>
    <row r="11286" spans="1:2" x14ac:dyDescent="0.2">
      <c r="A11286">
        <v>12.840000000013999</v>
      </c>
      <c r="B11286">
        <v>136.065049570258</v>
      </c>
    </row>
    <row r="11287" spans="1:2" x14ac:dyDescent="0.2">
      <c r="A11287">
        <v>12.850000000013999</v>
      </c>
      <c r="B11287">
        <v>144.03053196327801</v>
      </c>
    </row>
    <row r="11288" spans="1:2" x14ac:dyDescent="0.2">
      <c r="A11288">
        <v>12.860000000014001</v>
      </c>
      <c r="B11288">
        <v>142.644193341256</v>
      </c>
    </row>
    <row r="11289" spans="1:2" x14ac:dyDescent="0.2">
      <c r="A11289">
        <v>12.870000000014</v>
      </c>
      <c r="B11289">
        <v>141.09716889384501</v>
      </c>
    </row>
    <row r="11290" spans="1:2" x14ac:dyDescent="0.2">
      <c r="A11290">
        <v>12.880000000014</v>
      </c>
      <c r="B11290">
        <v>141.61420436953301</v>
      </c>
    </row>
    <row r="11291" spans="1:2" x14ac:dyDescent="0.2">
      <c r="A11291">
        <v>12.890000000014</v>
      </c>
      <c r="B11291">
        <v>142.24500476223901</v>
      </c>
    </row>
    <row r="11292" spans="1:2" x14ac:dyDescent="0.2">
      <c r="A11292">
        <v>12.900000000014</v>
      </c>
      <c r="B11292">
        <v>142.921917821628</v>
      </c>
    </row>
    <row r="11293" spans="1:2" x14ac:dyDescent="0.2">
      <c r="A11293">
        <v>12.910000000014</v>
      </c>
      <c r="B11293">
        <v>137.05703446939299</v>
      </c>
    </row>
    <row r="11294" spans="1:2" x14ac:dyDescent="0.2">
      <c r="A11294">
        <v>12.920000000013999</v>
      </c>
      <c r="B11294">
        <v>142.652992929172</v>
      </c>
    </row>
    <row r="11295" spans="1:2" x14ac:dyDescent="0.2">
      <c r="A11295">
        <v>12.930000000013999</v>
      </c>
      <c r="B11295">
        <v>146.55040029745601</v>
      </c>
    </row>
    <row r="11296" spans="1:2" x14ac:dyDescent="0.2">
      <c r="A11296">
        <v>12.940000000014001</v>
      </c>
      <c r="B11296">
        <v>142.463752912704</v>
      </c>
    </row>
    <row r="11297" spans="1:2" x14ac:dyDescent="0.2">
      <c r="A11297">
        <v>12.950000000014001</v>
      </c>
      <c r="B11297">
        <v>146.589887550329</v>
      </c>
    </row>
    <row r="11298" spans="1:2" x14ac:dyDescent="0.2">
      <c r="A11298">
        <v>12.960000000014</v>
      </c>
      <c r="B11298">
        <v>140.20063933585601</v>
      </c>
    </row>
    <row r="11299" spans="1:2" x14ac:dyDescent="0.2">
      <c r="A11299">
        <v>12.970000000014</v>
      </c>
      <c r="B11299">
        <v>142.22799125486</v>
      </c>
    </row>
    <row r="11300" spans="1:2" x14ac:dyDescent="0.2">
      <c r="A11300">
        <v>12.980000000014</v>
      </c>
      <c r="B11300">
        <v>143.26581335594</v>
      </c>
    </row>
    <row r="11301" spans="1:2" x14ac:dyDescent="0.2">
      <c r="A11301">
        <v>12.990000000014</v>
      </c>
      <c r="B11301">
        <v>141.46759052248899</v>
      </c>
    </row>
    <row r="11302" spans="1:2" x14ac:dyDescent="0.2">
      <c r="A11302">
        <v>13.000000000013999</v>
      </c>
      <c r="B11302">
        <v>141.67261162157601</v>
      </c>
    </row>
    <row r="11303" spans="1:2" x14ac:dyDescent="0.2">
      <c r="A11303">
        <v>13.010000000013999</v>
      </c>
      <c r="B11303">
        <v>148.421274994436</v>
      </c>
    </row>
    <row r="11304" spans="1:2" x14ac:dyDescent="0.2">
      <c r="A11304">
        <v>13.020000000014001</v>
      </c>
      <c r="B11304">
        <v>146.61643347985401</v>
      </c>
    </row>
    <row r="11305" spans="1:2" x14ac:dyDescent="0.2">
      <c r="A11305">
        <v>13.030000000014001</v>
      </c>
      <c r="B11305">
        <v>146.035802906203</v>
      </c>
    </row>
    <row r="11306" spans="1:2" x14ac:dyDescent="0.2">
      <c r="A11306">
        <v>13.040000000014</v>
      </c>
      <c r="B11306">
        <v>148.55623482685701</v>
      </c>
    </row>
    <row r="11307" spans="1:2" x14ac:dyDescent="0.2">
      <c r="A11307">
        <v>13.050000000014</v>
      </c>
      <c r="B11307">
        <v>140.51767405204001</v>
      </c>
    </row>
    <row r="11308" spans="1:2" x14ac:dyDescent="0.2">
      <c r="A11308">
        <v>13.060000000014</v>
      </c>
      <c r="B11308">
        <v>142.20637777408001</v>
      </c>
    </row>
    <row r="11309" spans="1:2" x14ac:dyDescent="0.2">
      <c r="A11309">
        <v>13.070000000014</v>
      </c>
      <c r="B11309">
        <v>142.79927088288301</v>
      </c>
    </row>
    <row r="11310" spans="1:2" x14ac:dyDescent="0.2">
      <c r="A11310">
        <v>13.080000000014</v>
      </c>
      <c r="B11310">
        <v>143.081673221655</v>
      </c>
    </row>
    <row r="11311" spans="1:2" x14ac:dyDescent="0.2">
      <c r="A11311">
        <v>13.090000000013999</v>
      </c>
      <c r="B11311">
        <v>145.19359384154501</v>
      </c>
    </row>
    <row r="11312" spans="1:2" x14ac:dyDescent="0.2">
      <c r="A11312">
        <v>13.100000000013999</v>
      </c>
      <c r="B11312">
        <v>145.07978878856301</v>
      </c>
    </row>
    <row r="11313" spans="1:2" x14ac:dyDescent="0.2">
      <c r="A11313">
        <v>13.110000000014001</v>
      </c>
      <c r="B11313">
        <v>143.574676157846</v>
      </c>
    </row>
    <row r="11314" spans="1:2" x14ac:dyDescent="0.2">
      <c r="A11314">
        <v>13.120000000014</v>
      </c>
      <c r="B11314">
        <v>142.440836327776</v>
      </c>
    </row>
    <row r="11315" spans="1:2" x14ac:dyDescent="0.2">
      <c r="A11315">
        <v>13.130000000014</v>
      </c>
      <c r="B11315">
        <v>150.67196699608499</v>
      </c>
    </row>
    <row r="11316" spans="1:2" x14ac:dyDescent="0.2">
      <c r="A11316">
        <v>13.140000000014</v>
      </c>
      <c r="B11316">
        <v>143.866120678946</v>
      </c>
    </row>
    <row r="11317" spans="1:2" x14ac:dyDescent="0.2">
      <c r="A11317">
        <v>13.150000000014</v>
      </c>
      <c r="B11317">
        <v>144.468187962298</v>
      </c>
    </row>
    <row r="11318" spans="1:2" x14ac:dyDescent="0.2">
      <c r="A11318">
        <v>13.160000000014</v>
      </c>
      <c r="B11318">
        <v>145.83527332551401</v>
      </c>
    </row>
    <row r="11319" spans="1:2" x14ac:dyDescent="0.2">
      <c r="A11319">
        <v>13.170000000013999</v>
      </c>
      <c r="B11319">
        <v>146.23556108581201</v>
      </c>
    </row>
    <row r="11320" spans="1:2" x14ac:dyDescent="0.2">
      <c r="A11320">
        <v>13.180000000013999</v>
      </c>
      <c r="B11320">
        <v>145.618070413639</v>
      </c>
    </row>
    <row r="11321" spans="1:2" x14ac:dyDescent="0.2">
      <c r="A11321">
        <v>13.190000000014001</v>
      </c>
      <c r="B11321">
        <v>145.83524578485401</v>
      </c>
    </row>
    <row r="11322" spans="1:2" x14ac:dyDescent="0.2">
      <c r="A11322">
        <v>13.200000000014001</v>
      </c>
      <c r="B11322">
        <v>149.17513791439299</v>
      </c>
    </row>
    <row r="11323" spans="1:2" x14ac:dyDescent="0.2">
      <c r="A11323">
        <v>13.210000000014</v>
      </c>
      <c r="B11323">
        <v>151.84596077025199</v>
      </c>
    </row>
    <row r="11324" spans="1:2" x14ac:dyDescent="0.2">
      <c r="A11324">
        <v>13.220000000014</v>
      </c>
      <c r="B11324">
        <v>152.277781928694</v>
      </c>
    </row>
    <row r="11325" spans="1:2" x14ac:dyDescent="0.2">
      <c r="A11325">
        <v>13.230000000014</v>
      </c>
      <c r="B11325">
        <v>151.59299842710899</v>
      </c>
    </row>
    <row r="11326" spans="1:2" x14ac:dyDescent="0.2">
      <c r="A11326">
        <v>13.240000000014</v>
      </c>
      <c r="B11326">
        <v>154.60482462403701</v>
      </c>
    </row>
    <row r="11327" spans="1:2" x14ac:dyDescent="0.2">
      <c r="A11327">
        <v>13.250000000013999</v>
      </c>
      <c r="B11327">
        <v>150.83728420418501</v>
      </c>
    </row>
    <row r="11328" spans="1:2" x14ac:dyDescent="0.2">
      <c r="A11328">
        <v>13.260000000013999</v>
      </c>
      <c r="B11328">
        <v>151.30337164530999</v>
      </c>
    </row>
    <row r="11329" spans="1:2" x14ac:dyDescent="0.2">
      <c r="A11329">
        <v>13.270000000014001</v>
      </c>
      <c r="B11329">
        <v>145.78121365473899</v>
      </c>
    </row>
    <row r="11330" spans="1:2" x14ac:dyDescent="0.2">
      <c r="A11330">
        <v>13.280000000014001</v>
      </c>
      <c r="B11330">
        <v>147.19688810137899</v>
      </c>
    </row>
    <row r="11331" spans="1:2" x14ac:dyDescent="0.2">
      <c r="A11331">
        <v>13.290000000014</v>
      </c>
      <c r="B11331">
        <v>146.085325871549</v>
      </c>
    </row>
    <row r="11332" spans="1:2" x14ac:dyDescent="0.2">
      <c r="A11332">
        <v>13.300000000014</v>
      </c>
      <c r="B11332">
        <v>148.31007784325999</v>
      </c>
    </row>
    <row r="11333" spans="1:2" x14ac:dyDescent="0.2">
      <c r="A11333">
        <v>13.310000000014</v>
      </c>
      <c r="B11333">
        <v>148.10535489651599</v>
      </c>
    </row>
    <row r="11334" spans="1:2" x14ac:dyDescent="0.2">
      <c r="A11334">
        <v>13.320000000014</v>
      </c>
      <c r="B11334">
        <v>149.134374084981</v>
      </c>
    </row>
    <row r="11335" spans="1:2" x14ac:dyDescent="0.2">
      <c r="A11335">
        <v>13.330000000014</v>
      </c>
      <c r="B11335">
        <v>152.79696392354401</v>
      </c>
    </row>
    <row r="11336" spans="1:2" x14ac:dyDescent="0.2">
      <c r="A11336">
        <v>13.340000000013999</v>
      </c>
      <c r="B11336">
        <v>152.71511522127301</v>
      </c>
    </row>
    <row r="11337" spans="1:2" x14ac:dyDescent="0.2">
      <c r="A11337">
        <v>13.350000000013999</v>
      </c>
      <c r="B11337">
        <v>154.34593020924601</v>
      </c>
    </row>
    <row r="11338" spans="1:2" x14ac:dyDescent="0.2">
      <c r="A11338">
        <v>13.360000000014001</v>
      </c>
      <c r="B11338">
        <v>152.49270984767</v>
      </c>
    </row>
    <row r="11339" spans="1:2" x14ac:dyDescent="0.2">
      <c r="A11339">
        <v>13.370000000014</v>
      </c>
      <c r="B11339">
        <v>149.12130734212701</v>
      </c>
    </row>
    <row r="11340" spans="1:2" x14ac:dyDescent="0.2">
      <c r="A11340">
        <v>13.380000000014</v>
      </c>
      <c r="B11340">
        <v>148.32257069648401</v>
      </c>
    </row>
    <row r="11341" spans="1:2" x14ac:dyDescent="0.2">
      <c r="A11341">
        <v>13.390000000014</v>
      </c>
      <c r="B11341">
        <v>151.98108657448699</v>
      </c>
    </row>
    <row r="11342" spans="1:2" x14ac:dyDescent="0.2">
      <c r="A11342">
        <v>13.400000000014</v>
      </c>
      <c r="B11342">
        <v>155.33581196725899</v>
      </c>
    </row>
    <row r="11343" spans="1:2" x14ac:dyDescent="0.2">
      <c r="A11343">
        <v>13.410000000014</v>
      </c>
      <c r="B11343">
        <v>149.15320427285499</v>
      </c>
    </row>
    <row r="11344" spans="1:2" x14ac:dyDescent="0.2">
      <c r="A11344">
        <v>13.420000000013999</v>
      </c>
      <c r="B11344">
        <v>149.54444733269401</v>
      </c>
    </row>
    <row r="11345" spans="1:2" x14ac:dyDescent="0.2">
      <c r="A11345">
        <v>13.430000000013999</v>
      </c>
      <c r="B11345">
        <v>156.14483580093099</v>
      </c>
    </row>
    <row r="11346" spans="1:2" x14ac:dyDescent="0.2">
      <c r="A11346">
        <v>13.440000000014001</v>
      </c>
      <c r="B11346">
        <v>152.257090041243</v>
      </c>
    </row>
    <row r="11347" spans="1:2" x14ac:dyDescent="0.2">
      <c r="A11347">
        <v>13.450000000014001</v>
      </c>
      <c r="B11347">
        <v>151.581365021697</v>
      </c>
    </row>
    <row r="11348" spans="1:2" x14ac:dyDescent="0.2">
      <c r="A11348">
        <v>13.460000000014</v>
      </c>
      <c r="B11348">
        <v>150.52622952879699</v>
      </c>
    </row>
    <row r="11349" spans="1:2" x14ac:dyDescent="0.2">
      <c r="A11349">
        <v>13.470000000014</v>
      </c>
      <c r="B11349">
        <v>156.13116910647801</v>
      </c>
    </row>
    <row r="11350" spans="1:2" x14ac:dyDescent="0.2">
      <c r="A11350">
        <v>13.480000000014</v>
      </c>
      <c r="B11350">
        <v>159.724535533525</v>
      </c>
    </row>
    <row r="11351" spans="1:2" x14ac:dyDescent="0.2">
      <c r="A11351">
        <v>13.490000000014</v>
      </c>
      <c r="B11351">
        <v>151.227502334495</v>
      </c>
    </row>
    <row r="11352" spans="1:2" x14ac:dyDescent="0.2">
      <c r="A11352">
        <v>13.500000000013999</v>
      </c>
      <c r="B11352">
        <v>158.830103499085</v>
      </c>
    </row>
    <row r="11353" spans="1:2" x14ac:dyDescent="0.2">
      <c r="A11353">
        <v>13.510000000013999</v>
      </c>
      <c r="B11353">
        <v>158.05472452462899</v>
      </c>
    </row>
    <row r="11354" spans="1:2" x14ac:dyDescent="0.2">
      <c r="A11354">
        <v>13.520000000014001</v>
      </c>
      <c r="B11354">
        <v>158.63010663799</v>
      </c>
    </row>
    <row r="11355" spans="1:2" x14ac:dyDescent="0.2">
      <c r="A11355">
        <v>13.530000000014001</v>
      </c>
      <c r="B11355">
        <v>160.02952757481901</v>
      </c>
    </row>
    <row r="11356" spans="1:2" x14ac:dyDescent="0.2">
      <c r="A11356">
        <v>13.540000000014</v>
      </c>
      <c r="B11356">
        <v>157.526240070884</v>
      </c>
    </row>
    <row r="11357" spans="1:2" x14ac:dyDescent="0.2">
      <c r="A11357">
        <v>13.550000000014</v>
      </c>
      <c r="B11357">
        <v>154.99154816153899</v>
      </c>
    </row>
    <row r="11358" spans="1:2" x14ac:dyDescent="0.2">
      <c r="A11358">
        <v>13.560000000014</v>
      </c>
      <c r="B11358">
        <v>161.29712857631401</v>
      </c>
    </row>
    <row r="11359" spans="1:2" x14ac:dyDescent="0.2">
      <c r="A11359">
        <v>13.570000000014</v>
      </c>
      <c r="B11359">
        <v>158.640981422339</v>
      </c>
    </row>
    <row r="11360" spans="1:2" x14ac:dyDescent="0.2">
      <c r="A11360">
        <v>13.580000000014</v>
      </c>
      <c r="B11360">
        <v>159.55230434461001</v>
      </c>
    </row>
    <row r="11361" spans="1:2" x14ac:dyDescent="0.2">
      <c r="A11361">
        <v>13.590000000013999</v>
      </c>
      <c r="B11361">
        <v>161.94889230629701</v>
      </c>
    </row>
    <row r="11362" spans="1:2" x14ac:dyDescent="0.2">
      <c r="A11362">
        <v>13.600000000013999</v>
      </c>
      <c r="B11362">
        <v>157.865451980833</v>
      </c>
    </row>
    <row r="11363" spans="1:2" x14ac:dyDescent="0.2">
      <c r="A11363">
        <v>13.610000000014001</v>
      </c>
      <c r="B11363">
        <v>159.750521729589</v>
      </c>
    </row>
    <row r="11364" spans="1:2" x14ac:dyDescent="0.2">
      <c r="A11364">
        <v>13.620000000014</v>
      </c>
      <c r="B11364">
        <v>156.02362860954599</v>
      </c>
    </row>
    <row r="11365" spans="1:2" x14ac:dyDescent="0.2">
      <c r="A11365">
        <v>13.630000000014</v>
      </c>
      <c r="B11365">
        <v>159.35087621125101</v>
      </c>
    </row>
    <row r="11366" spans="1:2" x14ac:dyDescent="0.2">
      <c r="A11366">
        <v>13.640000000014</v>
      </c>
      <c r="B11366">
        <v>157.452619996387</v>
      </c>
    </row>
    <row r="11367" spans="1:2" x14ac:dyDescent="0.2">
      <c r="A11367">
        <v>13.650000000014</v>
      </c>
      <c r="B11367">
        <v>159.46942996136599</v>
      </c>
    </row>
    <row r="11368" spans="1:2" x14ac:dyDescent="0.2">
      <c r="A11368">
        <v>13.660000000014</v>
      </c>
      <c r="B11368">
        <v>155.811247839293</v>
      </c>
    </row>
    <row r="11369" spans="1:2" x14ac:dyDescent="0.2">
      <c r="A11369">
        <v>13.670000000013999</v>
      </c>
      <c r="B11369">
        <v>165.377229856925</v>
      </c>
    </row>
    <row r="11370" spans="1:2" x14ac:dyDescent="0.2">
      <c r="A11370">
        <v>13.680000000013999</v>
      </c>
      <c r="B11370">
        <v>162.780317717043</v>
      </c>
    </row>
    <row r="11371" spans="1:2" x14ac:dyDescent="0.2">
      <c r="A11371">
        <v>13.690000000014001</v>
      </c>
      <c r="B11371">
        <v>163.691736264388</v>
      </c>
    </row>
    <row r="11372" spans="1:2" x14ac:dyDescent="0.2">
      <c r="A11372">
        <v>13.700000000014001</v>
      </c>
      <c r="B11372">
        <v>157.15226183300501</v>
      </c>
    </row>
    <row r="11373" spans="1:2" x14ac:dyDescent="0.2">
      <c r="A11373">
        <v>13.710000000014</v>
      </c>
      <c r="B11373">
        <v>164.45522886874099</v>
      </c>
    </row>
    <row r="11374" spans="1:2" x14ac:dyDescent="0.2">
      <c r="A11374">
        <v>13.720000000014</v>
      </c>
      <c r="B11374">
        <v>163.05888530522799</v>
      </c>
    </row>
    <row r="11375" spans="1:2" x14ac:dyDescent="0.2">
      <c r="A11375">
        <v>13.730000000014</v>
      </c>
      <c r="B11375">
        <v>162.200708529764</v>
      </c>
    </row>
    <row r="11376" spans="1:2" x14ac:dyDescent="0.2">
      <c r="A11376">
        <v>13.740000000014</v>
      </c>
      <c r="B11376">
        <v>163.31675760232599</v>
      </c>
    </row>
    <row r="11377" spans="1:2" x14ac:dyDescent="0.2">
      <c r="A11377">
        <v>13.750000000013999</v>
      </c>
      <c r="B11377">
        <v>166.48032530874499</v>
      </c>
    </row>
    <row r="11378" spans="1:2" x14ac:dyDescent="0.2">
      <c r="A11378">
        <v>13.760000000013999</v>
      </c>
      <c r="B11378">
        <v>158.83870155354199</v>
      </c>
    </row>
    <row r="11379" spans="1:2" x14ac:dyDescent="0.2">
      <c r="A11379">
        <v>13.770000000014001</v>
      </c>
      <c r="B11379">
        <v>164.47708672408399</v>
      </c>
    </row>
    <row r="11380" spans="1:2" x14ac:dyDescent="0.2">
      <c r="A11380">
        <v>13.780000000014001</v>
      </c>
      <c r="B11380">
        <v>163.42778532620599</v>
      </c>
    </row>
    <row r="11381" spans="1:2" x14ac:dyDescent="0.2">
      <c r="A11381">
        <v>13.790000000014</v>
      </c>
      <c r="B11381">
        <v>158.92885914164501</v>
      </c>
    </row>
    <row r="11382" spans="1:2" x14ac:dyDescent="0.2">
      <c r="A11382">
        <v>13.800000000014</v>
      </c>
      <c r="B11382">
        <v>164.265749894517</v>
      </c>
    </row>
    <row r="11383" spans="1:2" x14ac:dyDescent="0.2">
      <c r="A11383">
        <v>13.810000000014</v>
      </c>
      <c r="B11383">
        <v>167.65858741278399</v>
      </c>
    </row>
    <row r="11384" spans="1:2" x14ac:dyDescent="0.2">
      <c r="A11384">
        <v>13.820000000014</v>
      </c>
      <c r="B11384">
        <v>166.41565241532501</v>
      </c>
    </row>
    <row r="11385" spans="1:2" x14ac:dyDescent="0.2">
      <c r="A11385">
        <v>13.830000000014</v>
      </c>
      <c r="B11385">
        <v>161.92663855703199</v>
      </c>
    </row>
    <row r="11386" spans="1:2" x14ac:dyDescent="0.2">
      <c r="A11386">
        <v>13.840000000013999</v>
      </c>
      <c r="B11386">
        <v>166.71970089563499</v>
      </c>
    </row>
    <row r="11387" spans="1:2" x14ac:dyDescent="0.2">
      <c r="A11387">
        <v>13.850000000013999</v>
      </c>
      <c r="B11387">
        <v>168.90684226498101</v>
      </c>
    </row>
    <row r="11388" spans="1:2" x14ac:dyDescent="0.2">
      <c r="A11388">
        <v>13.860000000013899</v>
      </c>
      <c r="B11388">
        <v>160.78506297687801</v>
      </c>
    </row>
    <row r="11389" spans="1:2" x14ac:dyDescent="0.2">
      <c r="A11389">
        <v>13.870000000013899</v>
      </c>
      <c r="B11389">
        <v>164.550056483801</v>
      </c>
    </row>
    <row r="11390" spans="1:2" x14ac:dyDescent="0.2">
      <c r="A11390">
        <v>13.880000000013901</v>
      </c>
      <c r="B11390">
        <v>161.16636159531799</v>
      </c>
    </row>
    <row r="11391" spans="1:2" x14ac:dyDescent="0.2">
      <c r="A11391">
        <v>13.890000000013901</v>
      </c>
      <c r="B11391">
        <v>161.557077203853</v>
      </c>
    </row>
    <row r="11392" spans="1:2" x14ac:dyDescent="0.2">
      <c r="A11392">
        <v>13.9000000000139</v>
      </c>
      <c r="B11392">
        <v>165.38339572317199</v>
      </c>
    </row>
    <row r="11393" spans="1:2" x14ac:dyDescent="0.2">
      <c r="A11393">
        <v>13.9100000000139</v>
      </c>
      <c r="B11393">
        <v>169.161809069984</v>
      </c>
    </row>
    <row r="11394" spans="1:2" x14ac:dyDescent="0.2">
      <c r="A11394">
        <v>13.9200000000139</v>
      </c>
      <c r="B11394">
        <v>166.72235189530701</v>
      </c>
    </row>
    <row r="11395" spans="1:2" x14ac:dyDescent="0.2">
      <c r="A11395">
        <v>13.9300000000139</v>
      </c>
      <c r="B11395">
        <v>166.85747621407799</v>
      </c>
    </row>
    <row r="11396" spans="1:2" x14ac:dyDescent="0.2">
      <c r="A11396">
        <v>13.940000000013899</v>
      </c>
      <c r="B11396">
        <v>166.68067959037199</v>
      </c>
    </row>
    <row r="11397" spans="1:2" x14ac:dyDescent="0.2">
      <c r="A11397">
        <v>13.950000000013899</v>
      </c>
      <c r="B11397">
        <v>169.42116922305701</v>
      </c>
    </row>
    <row r="11398" spans="1:2" x14ac:dyDescent="0.2">
      <c r="A11398">
        <v>13.960000000013901</v>
      </c>
      <c r="B11398">
        <v>165.90839025219199</v>
      </c>
    </row>
    <row r="11399" spans="1:2" x14ac:dyDescent="0.2">
      <c r="A11399">
        <v>13.970000000013901</v>
      </c>
      <c r="B11399">
        <v>170.84931636680901</v>
      </c>
    </row>
    <row r="11400" spans="1:2" x14ac:dyDescent="0.2">
      <c r="A11400">
        <v>13.9800000000139</v>
      </c>
      <c r="B11400">
        <v>166.20659198392499</v>
      </c>
    </row>
    <row r="11401" spans="1:2" x14ac:dyDescent="0.2">
      <c r="A11401">
        <v>13.9900000000139</v>
      </c>
      <c r="B11401">
        <v>166.759158668449</v>
      </c>
    </row>
    <row r="11402" spans="1:2" x14ac:dyDescent="0.2">
      <c r="A11402">
        <v>14.0000000000139</v>
      </c>
      <c r="B11402">
        <v>172.858581413222</v>
      </c>
    </row>
    <row r="11403" spans="1:2" x14ac:dyDescent="0.2">
      <c r="A11403">
        <v>14.0100000000139</v>
      </c>
      <c r="B11403">
        <v>168.995603753582</v>
      </c>
    </row>
    <row r="11404" spans="1:2" x14ac:dyDescent="0.2">
      <c r="A11404">
        <v>14.0200000000139</v>
      </c>
      <c r="B11404">
        <v>167.73706979361901</v>
      </c>
    </row>
    <row r="11405" spans="1:2" x14ac:dyDescent="0.2">
      <c r="A11405">
        <v>14.030000000013899</v>
      </c>
      <c r="B11405">
        <v>169.57185479128</v>
      </c>
    </row>
    <row r="11406" spans="1:2" x14ac:dyDescent="0.2">
      <c r="A11406">
        <v>14.040000000013899</v>
      </c>
      <c r="B11406">
        <v>165.356619674326</v>
      </c>
    </row>
    <row r="11407" spans="1:2" x14ac:dyDescent="0.2">
      <c r="A11407">
        <v>14.050000000013901</v>
      </c>
      <c r="B11407">
        <v>169.53507419693801</v>
      </c>
    </row>
    <row r="11408" spans="1:2" x14ac:dyDescent="0.2">
      <c r="A11408">
        <v>14.0600000000139</v>
      </c>
      <c r="B11408">
        <v>167.58288916697799</v>
      </c>
    </row>
    <row r="11409" spans="1:2" x14ac:dyDescent="0.2">
      <c r="A11409">
        <v>14.0700000000139</v>
      </c>
      <c r="B11409">
        <v>169.16045543382401</v>
      </c>
    </row>
    <row r="11410" spans="1:2" x14ac:dyDescent="0.2">
      <c r="A11410">
        <v>14.0800000000139</v>
      </c>
      <c r="B11410">
        <v>166.98583019705001</v>
      </c>
    </row>
    <row r="11411" spans="1:2" x14ac:dyDescent="0.2">
      <c r="A11411">
        <v>14.0900000000139</v>
      </c>
      <c r="B11411">
        <v>170.220069284809</v>
      </c>
    </row>
    <row r="11412" spans="1:2" x14ac:dyDescent="0.2">
      <c r="A11412">
        <v>14.1000000000139</v>
      </c>
      <c r="B11412">
        <v>172.90483560071101</v>
      </c>
    </row>
    <row r="11413" spans="1:2" x14ac:dyDescent="0.2">
      <c r="A11413">
        <v>14.110000000013899</v>
      </c>
      <c r="B11413">
        <v>176.53462102783399</v>
      </c>
    </row>
    <row r="11414" spans="1:2" x14ac:dyDescent="0.2">
      <c r="A11414">
        <v>14.120000000013899</v>
      </c>
      <c r="B11414">
        <v>169.908493935721</v>
      </c>
    </row>
    <row r="11415" spans="1:2" x14ac:dyDescent="0.2">
      <c r="A11415">
        <v>14.130000000013901</v>
      </c>
      <c r="B11415">
        <v>172.09093734151901</v>
      </c>
    </row>
    <row r="11416" spans="1:2" x14ac:dyDescent="0.2">
      <c r="A11416">
        <v>14.140000000013901</v>
      </c>
      <c r="B11416">
        <v>172.36485120620799</v>
      </c>
    </row>
    <row r="11417" spans="1:2" x14ac:dyDescent="0.2">
      <c r="A11417">
        <v>14.1500000000139</v>
      </c>
      <c r="B11417">
        <v>174.59599704212999</v>
      </c>
    </row>
    <row r="11418" spans="1:2" x14ac:dyDescent="0.2">
      <c r="A11418">
        <v>14.1600000000139</v>
      </c>
      <c r="B11418">
        <v>175.83091187451799</v>
      </c>
    </row>
    <row r="11419" spans="1:2" x14ac:dyDescent="0.2">
      <c r="A11419">
        <v>14.1700000000139</v>
      </c>
      <c r="B11419">
        <v>178.24624561583201</v>
      </c>
    </row>
    <row r="11420" spans="1:2" x14ac:dyDescent="0.2">
      <c r="A11420">
        <v>14.1800000000139</v>
      </c>
      <c r="B11420">
        <v>170.619813857813</v>
      </c>
    </row>
    <row r="11421" spans="1:2" x14ac:dyDescent="0.2">
      <c r="A11421">
        <v>14.190000000013899</v>
      </c>
      <c r="B11421">
        <v>170.93171828873099</v>
      </c>
    </row>
    <row r="11422" spans="1:2" x14ac:dyDescent="0.2">
      <c r="A11422">
        <v>14.200000000013899</v>
      </c>
      <c r="B11422">
        <v>172.56418018276699</v>
      </c>
    </row>
    <row r="11423" spans="1:2" x14ac:dyDescent="0.2">
      <c r="A11423">
        <v>14.210000000013901</v>
      </c>
      <c r="B11423">
        <v>175.18723809403701</v>
      </c>
    </row>
    <row r="11424" spans="1:2" x14ac:dyDescent="0.2">
      <c r="A11424">
        <v>14.220000000013901</v>
      </c>
      <c r="B11424">
        <v>173.174362762036</v>
      </c>
    </row>
    <row r="11425" spans="1:2" x14ac:dyDescent="0.2">
      <c r="A11425">
        <v>14.2300000000139</v>
      </c>
      <c r="B11425">
        <v>177.47307871403299</v>
      </c>
    </row>
    <row r="11426" spans="1:2" x14ac:dyDescent="0.2">
      <c r="A11426">
        <v>14.2400000000139</v>
      </c>
      <c r="B11426">
        <v>176.256670012646</v>
      </c>
    </row>
    <row r="11427" spans="1:2" x14ac:dyDescent="0.2">
      <c r="A11427">
        <v>14.2500000000139</v>
      </c>
      <c r="B11427">
        <v>179.24660685644201</v>
      </c>
    </row>
    <row r="11428" spans="1:2" x14ac:dyDescent="0.2">
      <c r="A11428">
        <v>14.2600000000139</v>
      </c>
      <c r="B11428">
        <v>170.93145914366201</v>
      </c>
    </row>
    <row r="11429" spans="1:2" x14ac:dyDescent="0.2">
      <c r="A11429">
        <v>14.2700000000139</v>
      </c>
      <c r="B11429">
        <v>174.61244868745999</v>
      </c>
    </row>
    <row r="11430" spans="1:2" x14ac:dyDescent="0.2">
      <c r="A11430">
        <v>14.280000000013899</v>
      </c>
      <c r="B11430">
        <v>174.85270954872999</v>
      </c>
    </row>
    <row r="11431" spans="1:2" x14ac:dyDescent="0.2">
      <c r="A11431">
        <v>14.290000000013899</v>
      </c>
      <c r="B11431">
        <v>180.855788524947</v>
      </c>
    </row>
    <row r="11432" spans="1:2" x14ac:dyDescent="0.2">
      <c r="A11432">
        <v>14.300000000013901</v>
      </c>
      <c r="B11432">
        <v>174.41412823648901</v>
      </c>
    </row>
    <row r="11433" spans="1:2" x14ac:dyDescent="0.2">
      <c r="A11433">
        <v>14.3100000000139</v>
      </c>
      <c r="B11433">
        <v>179.02190758057699</v>
      </c>
    </row>
    <row r="11434" spans="1:2" x14ac:dyDescent="0.2">
      <c r="A11434">
        <v>14.3200000000139</v>
      </c>
      <c r="B11434">
        <v>176.622995233826</v>
      </c>
    </row>
    <row r="11435" spans="1:2" x14ac:dyDescent="0.2">
      <c r="A11435">
        <v>14.3300000000139</v>
      </c>
      <c r="B11435">
        <v>174.961639623476</v>
      </c>
    </row>
    <row r="11436" spans="1:2" x14ac:dyDescent="0.2">
      <c r="A11436">
        <v>14.3400000000139</v>
      </c>
      <c r="B11436">
        <v>176.079100288619</v>
      </c>
    </row>
    <row r="11437" spans="1:2" x14ac:dyDescent="0.2">
      <c r="A11437">
        <v>14.3500000000139</v>
      </c>
      <c r="B11437">
        <v>176.37995078410901</v>
      </c>
    </row>
    <row r="11438" spans="1:2" x14ac:dyDescent="0.2">
      <c r="A11438">
        <v>14.360000000013899</v>
      </c>
      <c r="B11438">
        <v>178.715761388201</v>
      </c>
    </row>
    <row r="11439" spans="1:2" x14ac:dyDescent="0.2">
      <c r="A11439">
        <v>14.370000000013899</v>
      </c>
      <c r="B11439">
        <v>176.772482164927</v>
      </c>
    </row>
    <row r="11440" spans="1:2" x14ac:dyDescent="0.2">
      <c r="A11440">
        <v>14.380000000013901</v>
      </c>
      <c r="B11440">
        <v>175.40282895980801</v>
      </c>
    </row>
    <row r="11441" spans="1:2" x14ac:dyDescent="0.2">
      <c r="A11441">
        <v>14.390000000013901</v>
      </c>
      <c r="B11441">
        <v>182.48802485460601</v>
      </c>
    </row>
    <row r="11442" spans="1:2" x14ac:dyDescent="0.2">
      <c r="A11442">
        <v>14.4000000000139</v>
      </c>
      <c r="B11442">
        <v>174.59376545979401</v>
      </c>
    </row>
    <row r="11443" spans="1:2" x14ac:dyDescent="0.2">
      <c r="A11443">
        <v>14.4100000000139</v>
      </c>
      <c r="B11443">
        <v>178.19515242844</v>
      </c>
    </row>
    <row r="11444" spans="1:2" x14ac:dyDescent="0.2">
      <c r="A11444">
        <v>14.4200000000139</v>
      </c>
      <c r="B11444">
        <v>175.49263735512801</v>
      </c>
    </row>
    <row r="11445" spans="1:2" x14ac:dyDescent="0.2">
      <c r="A11445">
        <v>14.4300000000139</v>
      </c>
      <c r="B11445">
        <v>178.84652582523901</v>
      </c>
    </row>
    <row r="11446" spans="1:2" x14ac:dyDescent="0.2">
      <c r="A11446">
        <v>14.440000000013899</v>
      </c>
      <c r="B11446">
        <v>175.95065041940401</v>
      </c>
    </row>
    <row r="11447" spans="1:2" x14ac:dyDescent="0.2">
      <c r="A11447">
        <v>14.450000000013899</v>
      </c>
      <c r="B11447">
        <v>181.818828272079</v>
      </c>
    </row>
    <row r="11448" spans="1:2" x14ac:dyDescent="0.2">
      <c r="A11448">
        <v>14.460000000013901</v>
      </c>
      <c r="B11448">
        <v>181.860499375123</v>
      </c>
    </row>
    <row r="11449" spans="1:2" x14ac:dyDescent="0.2">
      <c r="A11449">
        <v>14.470000000013901</v>
      </c>
      <c r="B11449">
        <v>181.660300811382</v>
      </c>
    </row>
    <row r="11450" spans="1:2" x14ac:dyDescent="0.2">
      <c r="A11450">
        <v>14.4800000000139</v>
      </c>
      <c r="B11450">
        <v>184.24127119964299</v>
      </c>
    </row>
    <row r="11451" spans="1:2" x14ac:dyDescent="0.2">
      <c r="A11451">
        <v>14.4900000000139</v>
      </c>
      <c r="B11451">
        <v>186.10804747792201</v>
      </c>
    </row>
    <row r="11452" spans="1:2" x14ac:dyDescent="0.2">
      <c r="A11452">
        <v>14.5000000000139</v>
      </c>
      <c r="B11452">
        <v>183.69423850914299</v>
      </c>
    </row>
    <row r="11453" spans="1:2" x14ac:dyDescent="0.2">
      <c r="A11453">
        <v>14.5100000000139</v>
      </c>
      <c r="B11453">
        <v>186.45656571378501</v>
      </c>
    </row>
    <row r="11454" spans="1:2" x14ac:dyDescent="0.2">
      <c r="A11454">
        <v>14.5200000000139</v>
      </c>
      <c r="B11454">
        <v>179.314080571776</v>
      </c>
    </row>
    <row r="11455" spans="1:2" x14ac:dyDescent="0.2">
      <c r="A11455">
        <v>14.530000000013899</v>
      </c>
      <c r="B11455">
        <v>187.58647615217299</v>
      </c>
    </row>
    <row r="11456" spans="1:2" x14ac:dyDescent="0.2">
      <c r="A11456">
        <v>14.540000000013899</v>
      </c>
      <c r="B11456">
        <v>185.47068517113101</v>
      </c>
    </row>
    <row r="11457" spans="1:2" x14ac:dyDescent="0.2">
      <c r="A11457">
        <v>14.550000000013901</v>
      </c>
      <c r="B11457">
        <v>184.02356210574999</v>
      </c>
    </row>
    <row r="11458" spans="1:2" x14ac:dyDescent="0.2">
      <c r="A11458">
        <v>14.5600000000139</v>
      </c>
      <c r="B11458">
        <v>187.799688878404</v>
      </c>
    </row>
    <row r="11459" spans="1:2" x14ac:dyDescent="0.2">
      <c r="A11459">
        <v>14.5700000000139</v>
      </c>
      <c r="B11459">
        <v>183.22461691941299</v>
      </c>
    </row>
    <row r="11460" spans="1:2" x14ac:dyDescent="0.2">
      <c r="A11460">
        <v>14.5800000000139</v>
      </c>
      <c r="B11460">
        <v>182.077600868671</v>
      </c>
    </row>
    <row r="11461" spans="1:2" x14ac:dyDescent="0.2">
      <c r="A11461">
        <v>14.5900000000139</v>
      </c>
      <c r="B11461">
        <v>187.21614650177301</v>
      </c>
    </row>
    <row r="11462" spans="1:2" x14ac:dyDescent="0.2">
      <c r="A11462">
        <v>14.6000000000139</v>
      </c>
      <c r="B11462">
        <v>181.888228181458</v>
      </c>
    </row>
    <row r="11463" spans="1:2" x14ac:dyDescent="0.2">
      <c r="A11463">
        <v>14.610000000013899</v>
      </c>
      <c r="B11463">
        <v>188.98879925726999</v>
      </c>
    </row>
    <row r="11464" spans="1:2" x14ac:dyDescent="0.2">
      <c r="A11464">
        <v>14.620000000013899</v>
      </c>
      <c r="B11464">
        <v>183.74594724406199</v>
      </c>
    </row>
    <row r="11465" spans="1:2" x14ac:dyDescent="0.2">
      <c r="A11465">
        <v>14.630000000013901</v>
      </c>
      <c r="B11465">
        <v>182.32491635483001</v>
      </c>
    </row>
    <row r="11466" spans="1:2" x14ac:dyDescent="0.2">
      <c r="A11466">
        <v>14.640000000013901</v>
      </c>
      <c r="B11466">
        <v>189.919164196878</v>
      </c>
    </row>
    <row r="11467" spans="1:2" x14ac:dyDescent="0.2">
      <c r="A11467">
        <v>14.6500000000139</v>
      </c>
      <c r="B11467">
        <v>188.56542575136601</v>
      </c>
    </row>
    <row r="11468" spans="1:2" x14ac:dyDescent="0.2">
      <c r="A11468">
        <v>14.6600000000139</v>
      </c>
      <c r="B11468">
        <v>188.04133662163699</v>
      </c>
    </row>
    <row r="11469" spans="1:2" x14ac:dyDescent="0.2">
      <c r="A11469">
        <v>14.6700000000139</v>
      </c>
      <c r="B11469">
        <v>183.16834900071601</v>
      </c>
    </row>
    <row r="11470" spans="1:2" x14ac:dyDescent="0.2">
      <c r="A11470">
        <v>14.6800000000139</v>
      </c>
      <c r="B11470">
        <v>183.810717065532</v>
      </c>
    </row>
    <row r="11471" spans="1:2" x14ac:dyDescent="0.2">
      <c r="A11471">
        <v>14.690000000013899</v>
      </c>
      <c r="B11471">
        <v>189.643592881047</v>
      </c>
    </row>
    <row r="11472" spans="1:2" x14ac:dyDescent="0.2">
      <c r="A11472">
        <v>14.700000000013899</v>
      </c>
      <c r="B11472">
        <v>184.92327212918701</v>
      </c>
    </row>
    <row r="11473" spans="1:2" x14ac:dyDescent="0.2">
      <c r="A11473">
        <v>14.710000000013901</v>
      </c>
      <c r="B11473">
        <v>190.84283507821999</v>
      </c>
    </row>
    <row r="11474" spans="1:2" x14ac:dyDescent="0.2">
      <c r="A11474">
        <v>14.720000000013901</v>
      </c>
      <c r="B11474">
        <v>184.772069040763</v>
      </c>
    </row>
    <row r="11475" spans="1:2" x14ac:dyDescent="0.2">
      <c r="A11475">
        <v>14.7300000000139</v>
      </c>
      <c r="B11475">
        <v>183.82084439868501</v>
      </c>
    </row>
    <row r="11476" spans="1:2" x14ac:dyDescent="0.2">
      <c r="A11476">
        <v>14.7400000000139</v>
      </c>
      <c r="B11476">
        <v>187.45304872272399</v>
      </c>
    </row>
    <row r="11477" spans="1:2" x14ac:dyDescent="0.2">
      <c r="A11477">
        <v>14.7500000000139</v>
      </c>
      <c r="B11477">
        <v>187.15336978094501</v>
      </c>
    </row>
    <row r="11478" spans="1:2" x14ac:dyDescent="0.2">
      <c r="A11478">
        <v>14.7600000000139</v>
      </c>
      <c r="B11478">
        <v>187.97004700002799</v>
      </c>
    </row>
    <row r="11479" spans="1:2" x14ac:dyDescent="0.2">
      <c r="A11479">
        <v>14.7700000000139</v>
      </c>
      <c r="B11479">
        <v>190.19095614469899</v>
      </c>
    </row>
    <row r="11480" spans="1:2" x14ac:dyDescent="0.2">
      <c r="A11480">
        <v>14.780000000013899</v>
      </c>
      <c r="B11480">
        <v>185.115951516536</v>
      </c>
    </row>
    <row r="11481" spans="1:2" x14ac:dyDescent="0.2">
      <c r="A11481">
        <v>14.790000000013899</v>
      </c>
      <c r="B11481">
        <v>195.148057913039</v>
      </c>
    </row>
    <row r="11482" spans="1:2" x14ac:dyDescent="0.2">
      <c r="A11482">
        <v>14.800000000013901</v>
      </c>
      <c r="B11482">
        <v>188.86299311020301</v>
      </c>
    </row>
    <row r="11483" spans="1:2" x14ac:dyDescent="0.2">
      <c r="A11483">
        <v>14.8100000000139</v>
      </c>
      <c r="B11483">
        <v>191.979293097983</v>
      </c>
    </row>
    <row r="11484" spans="1:2" x14ac:dyDescent="0.2">
      <c r="A11484">
        <v>14.8200000000139</v>
      </c>
      <c r="B11484">
        <v>188.92065619480499</v>
      </c>
    </row>
    <row r="11485" spans="1:2" x14ac:dyDescent="0.2">
      <c r="A11485">
        <v>14.8300000000139</v>
      </c>
      <c r="B11485">
        <v>195.89248437827601</v>
      </c>
    </row>
    <row r="11486" spans="1:2" x14ac:dyDescent="0.2">
      <c r="A11486">
        <v>14.8400000000139</v>
      </c>
      <c r="B11486">
        <v>188.76803939914899</v>
      </c>
    </row>
    <row r="11487" spans="1:2" x14ac:dyDescent="0.2">
      <c r="A11487">
        <v>14.8500000000139</v>
      </c>
      <c r="B11487">
        <v>190.21041574255801</v>
      </c>
    </row>
    <row r="11488" spans="1:2" x14ac:dyDescent="0.2">
      <c r="A11488">
        <v>14.860000000013899</v>
      </c>
      <c r="B11488">
        <v>187.44849588694399</v>
      </c>
    </row>
    <row r="11489" spans="1:2" x14ac:dyDescent="0.2">
      <c r="A11489">
        <v>14.870000000013899</v>
      </c>
      <c r="B11489">
        <v>196.645380909409</v>
      </c>
    </row>
    <row r="11490" spans="1:2" x14ac:dyDescent="0.2">
      <c r="A11490">
        <v>14.880000000013901</v>
      </c>
      <c r="B11490">
        <v>194.894033564289</v>
      </c>
    </row>
    <row r="11491" spans="1:2" x14ac:dyDescent="0.2">
      <c r="A11491">
        <v>14.890000000013901</v>
      </c>
      <c r="B11491">
        <v>188.32426087025499</v>
      </c>
    </row>
    <row r="11492" spans="1:2" x14ac:dyDescent="0.2">
      <c r="A11492">
        <v>14.9000000000139</v>
      </c>
      <c r="B11492">
        <v>190.84753461122401</v>
      </c>
    </row>
    <row r="11493" spans="1:2" x14ac:dyDescent="0.2">
      <c r="A11493">
        <v>14.9100000000139</v>
      </c>
      <c r="B11493">
        <v>191.934926053742</v>
      </c>
    </row>
    <row r="11494" spans="1:2" x14ac:dyDescent="0.2">
      <c r="A11494">
        <v>14.9200000000139</v>
      </c>
      <c r="B11494">
        <v>190.55086179524801</v>
      </c>
    </row>
    <row r="11495" spans="1:2" x14ac:dyDescent="0.2">
      <c r="A11495">
        <v>14.9300000000139</v>
      </c>
      <c r="B11495">
        <v>196.90135476522499</v>
      </c>
    </row>
    <row r="11496" spans="1:2" x14ac:dyDescent="0.2">
      <c r="A11496">
        <v>14.940000000013899</v>
      </c>
      <c r="B11496">
        <v>195.401140934273</v>
      </c>
    </row>
    <row r="11497" spans="1:2" x14ac:dyDescent="0.2">
      <c r="A11497">
        <v>14.950000000013899</v>
      </c>
      <c r="B11497">
        <v>195.685390557125</v>
      </c>
    </row>
    <row r="11498" spans="1:2" x14ac:dyDescent="0.2">
      <c r="A11498">
        <v>14.960000000013901</v>
      </c>
      <c r="B11498">
        <v>194.536945416251</v>
      </c>
    </row>
    <row r="11499" spans="1:2" x14ac:dyDescent="0.2">
      <c r="A11499">
        <v>14.970000000013901</v>
      </c>
      <c r="B11499">
        <v>198.21416144884699</v>
      </c>
    </row>
    <row r="11500" spans="1:2" x14ac:dyDescent="0.2">
      <c r="A11500">
        <v>14.9800000000139</v>
      </c>
      <c r="B11500">
        <v>194.74803111397401</v>
      </c>
    </row>
    <row r="11501" spans="1:2" x14ac:dyDescent="0.2">
      <c r="A11501">
        <v>14.9900000000139</v>
      </c>
      <c r="B11501">
        <v>199.50674185030101</v>
      </c>
    </row>
    <row r="11502" spans="1:2" x14ac:dyDescent="0.2">
      <c r="A11502">
        <v>15.0000000000139</v>
      </c>
      <c r="B11502">
        <v>194.81019379941</v>
      </c>
    </row>
    <row r="11503" spans="1:2" x14ac:dyDescent="0.2">
      <c r="A11503">
        <v>15.0100000000139</v>
      </c>
      <c r="B11503">
        <v>196.19081070035199</v>
      </c>
    </row>
    <row r="11504" spans="1:2" x14ac:dyDescent="0.2">
      <c r="A11504">
        <v>15.0200000000139</v>
      </c>
      <c r="B11504">
        <v>195.090512182461</v>
      </c>
    </row>
    <row r="11505" spans="1:2" x14ac:dyDescent="0.2">
      <c r="A11505">
        <v>15.030000000013899</v>
      </c>
      <c r="B11505">
        <v>199.53520746669</v>
      </c>
    </row>
    <row r="11506" spans="1:2" x14ac:dyDescent="0.2">
      <c r="A11506">
        <v>15.040000000013899</v>
      </c>
      <c r="B11506">
        <v>200.46371396222801</v>
      </c>
    </row>
    <row r="11507" spans="1:2" x14ac:dyDescent="0.2">
      <c r="A11507">
        <v>15.050000000013901</v>
      </c>
      <c r="B11507">
        <v>198.559087077719</v>
      </c>
    </row>
    <row r="11508" spans="1:2" x14ac:dyDescent="0.2">
      <c r="A11508">
        <v>15.0600000000139</v>
      </c>
      <c r="B11508">
        <v>200.79991857547199</v>
      </c>
    </row>
    <row r="11509" spans="1:2" x14ac:dyDescent="0.2">
      <c r="A11509">
        <v>15.0700000000139</v>
      </c>
      <c r="B11509">
        <v>201.80068772764099</v>
      </c>
    </row>
    <row r="11510" spans="1:2" x14ac:dyDescent="0.2">
      <c r="A11510">
        <v>15.0800000000139</v>
      </c>
      <c r="B11510">
        <v>197.756097557781</v>
      </c>
    </row>
    <row r="11511" spans="1:2" x14ac:dyDescent="0.2">
      <c r="A11511">
        <v>15.0900000000139</v>
      </c>
      <c r="B11511">
        <v>194.43270376821999</v>
      </c>
    </row>
    <row r="11512" spans="1:2" x14ac:dyDescent="0.2">
      <c r="A11512">
        <v>15.1000000000139</v>
      </c>
      <c r="B11512">
        <v>203.71300921995899</v>
      </c>
    </row>
    <row r="11513" spans="1:2" x14ac:dyDescent="0.2">
      <c r="A11513">
        <v>15.110000000013899</v>
      </c>
      <c r="B11513">
        <v>203.99730023787501</v>
      </c>
    </row>
    <row r="11514" spans="1:2" x14ac:dyDescent="0.2">
      <c r="A11514">
        <v>15.120000000013899</v>
      </c>
      <c r="B11514">
        <v>200.48711309693701</v>
      </c>
    </row>
    <row r="11515" spans="1:2" x14ac:dyDescent="0.2">
      <c r="A11515">
        <v>15.130000000013901</v>
      </c>
      <c r="B11515">
        <v>202.40852768877301</v>
      </c>
    </row>
    <row r="11516" spans="1:2" x14ac:dyDescent="0.2">
      <c r="A11516">
        <v>15.140000000013901</v>
      </c>
      <c r="B11516">
        <v>204.11034952556599</v>
      </c>
    </row>
    <row r="11517" spans="1:2" x14ac:dyDescent="0.2">
      <c r="A11517">
        <v>15.1500000000139</v>
      </c>
      <c r="B11517">
        <v>199.746228020735</v>
      </c>
    </row>
    <row r="11518" spans="1:2" x14ac:dyDescent="0.2">
      <c r="A11518">
        <v>15.1600000000139</v>
      </c>
      <c r="B11518">
        <v>202.363154861966</v>
      </c>
    </row>
    <row r="11519" spans="1:2" x14ac:dyDescent="0.2">
      <c r="A11519">
        <v>15.1700000000139</v>
      </c>
      <c r="B11519">
        <v>201.36255857466401</v>
      </c>
    </row>
    <row r="11520" spans="1:2" x14ac:dyDescent="0.2">
      <c r="A11520">
        <v>15.1800000000139</v>
      </c>
      <c r="B11520">
        <v>203.87747220349101</v>
      </c>
    </row>
    <row r="11521" spans="1:2" x14ac:dyDescent="0.2">
      <c r="A11521">
        <v>15.190000000013899</v>
      </c>
      <c r="B11521">
        <v>199.96543440756599</v>
      </c>
    </row>
    <row r="11522" spans="1:2" x14ac:dyDescent="0.2">
      <c r="A11522">
        <v>15.200000000013899</v>
      </c>
      <c r="B11522">
        <v>199.16281146966401</v>
      </c>
    </row>
    <row r="11523" spans="1:2" x14ac:dyDescent="0.2">
      <c r="A11523">
        <v>15.210000000013901</v>
      </c>
      <c r="B11523">
        <v>198.56411048728799</v>
      </c>
    </row>
    <row r="11524" spans="1:2" x14ac:dyDescent="0.2">
      <c r="A11524">
        <v>15.220000000013901</v>
      </c>
      <c r="B11524">
        <v>202.671876761155</v>
      </c>
    </row>
    <row r="11525" spans="1:2" x14ac:dyDescent="0.2">
      <c r="A11525">
        <v>15.2300000000139</v>
      </c>
      <c r="B11525">
        <v>204.79869869361499</v>
      </c>
    </row>
    <row r="11526" spans="1:2" x14ac:dyDescent="0.2">
      <c r="A11526">
        <v>15.2400000000139</v>
      </c>
      <c r="B11526">
        <v>201.491432513023</v>
      </c>
    </row>
    <row r="11527" spans="1:2" x14ac:dyDescent="0.2">
      <c r="A11527">
        <v>15.2500000000139</v>
      </c>
      <c r="B11527">
        <v>207.471780163971</v>
      </c>
    </row>
    <row r="11528" spans="1:2" x14ac:dyDescent="0.2">
      <c r="A11528">
        <v>15.2600000000139</v>
      </c>
      <c r="B11528">
        <v>206.05369272426</v>
      </c>
    </row>
    <row r="11529" spans="1:2" x14ac:dyDescent="0.2">
      <c r="A11529">
        <v>15.2700000000139</v>
      </c>
      <c r="B11529">
        <v>198.70681648850899</v>
      </c>
    </row>
    <row r="11530" spans="1:2" x14ac:dyDescent="0.2">
      <c r="A11530">
        <v>15.280000000013899</v>
      </c>
      <c r="B11530">
        <v>204.70458936535101</v>
      </c>
    </row>
    <row r="11531" spans="1:2" x14ac:dyDescent="0.2">
      <c r="A11531">
        <v>15.290000000013899</v>
      </c>
      <c r="B11531">
        <v>200.63142961490999</v>
      </c>
    </row>
    <row r="11532" spans="1:2" x14ac:dyDescent="0.2">
      <c r="A11532">
        <v>15.300000000013901</v>
      </c>
      <c r="B11532">
        <v>200.48509552311401</v>
      </c>
    </row>
    <row r="11533" spans="1:2" x14ac:dyDescent="0.2">
      <c r="A11533">
        <v>15.3100000000139</v>
      </c>
      <c r="B11533">
        <v>200.78669881443801</v>
      </c>
    </row>
    <row r="11534" spans="1:2" x14ac:dyDescent="0.2">
      <c r="A11534">
        <v>15.3200000000139</v>
      </c>
      <c r="B11534">
        <v>201.18384025803601</v>
      </c>
    </row>
    <row r="11535" spans="1:2" x14ac:dyDescent="0.2">
      <c r="A11535">
        <v>15.3300000000139</v>
      </c>
      <c r="B11535">
        <v>201.46555110509499</v>
      </c>
    </row>
    <row r="11536" spans="1:2" x14ac:dyDescent="0.2">
      <c r="A11536">
        <v>15.3400000000139</v>
      </c>
      <c r="B11536">
        <v>203.86333235907301</v>
      </c>
    </row>
    <row r="11537" spans="1:2" x14ac:dyDescent="0.2">
      <c r="A11537">
        <v>15.3500000000139</v>
      </c>
      <c r="B11537">
        <v>202.15949746916999</v>
      </c>
    </row>
    <row r="11538" spans="1:2" x14ac:dyDescent="0.2">
      <c r="A11538">
        <v>15.360000000013899</v>
      </c>
      <c r="B11538">
        <v>201.56422699758801</v>
      </c>
    </row>
    <row r="11539" spans="1:2" x14ac:dyDescent="0.2">
      <c r="A11539">
        <v>15.370000000013899</v>
      </c>
      <c r="B11539">
        <v>202.42502307990401</v>
      </c>
    </row>
    <row r="11540" spans="1:2" x14ac:dyDescent="0.2">
      <c r="A11540">
        <v>15.380000000013901</v>
      </c>
      <c r="B11540">
        <v>201.824478106714</v>
      </c>
    </row>
    <row r="11541" spans="1:2" x14ac:dyDescent="0.2">
      <c r="A11541">
        <v>15.390000000013901</v>
      </c>
      <c r="B11541">
        <v>202.35677084090199</v>
      </c>
    </row>
    <row r="11542" spans="1:2" x14ac:dyDescent="0.2">
      <c r="A11542">
        <v>15.4000000000139</v>
      </c>
      <c r="B11542">
        <v>205.74144267528999</v>
      </c>
    </row>
    <row r="11543" spans="1:2" x14ac:dyDescent="0.2">
      <c r="A11543">
        <v>15.4100000000139</v>
      </c>
      <c r="B11543">
        <v>205.96840540390801</v>
      </c>
    </row>
    <row r="11544" spans="1:2" x14ac:dyDescent="0.2">
      <c r="A11544">
        <v>15.4200000000139</v>
      </c>
      <c r="B11544">
        <v>209.43981077599599</v>
      </c>
    </row>
    <row r="11545" spans="1:2" x14ac:dyDescent="0.2">
      <c r="A11545">
        <v>15.4300000000139</v>
      </c>
      <c r="B11545">
        <v>207.03409749997101</v>
      </c>
    </row>
    <row r="11546" spans="1:2" x14ac:dyDescent="0.2">
      <c r="A11546">
        <v>15.440000000013899</v>
      </c>
      <c r="B11546">
        <v>211.52763060004699</v>
      </c>
    </row>
    <row r="11547" spans="1:2" x14ac:dyDescent="0.2">
      <c r="A11547">
        <v>15.450000000013899</v>
      </c>
      <c r="B11547">
        <v>209.14056297331601</v>
      </c>
    </row>
    <row r="11548" spans="1:2" x14ac:dyDescent="0.2">
      <c r="A11548">
        <v>15.460000000013901</v>
      </c>
      <c r="B11548">
        <v>205.12395660978399</v>
      </c>
    </row>
    <row r="11549" spans="1:2" x14ac:dyDescent="0.2">
      <c r="A11549">
        <v>15.470000000013901</v>
      </c>
      <c r="B11549">
        <v>210.05443525968801</v>
      </c>
    </row>
    <row r="11550" spans="1:2" x14ac:dyDescent="0.2">
      <c r="A11550">
        <v>15.4800000000139</v>
      </c>
      <c r="B11550">
        <v>208.67828657030799</v>
      </c>
    </row>
    <row r="11551" spans="1:2" x14ac:dyDescent="0.2">
      <c r="A11551">
        <v>15.4900000000139</v>
      </c>
      <c r="B11551">
        <v>212.14154952560699</v>
      </c>
    </row>
    <row r="11552" spans="1:2" x14ac:dyDescent="0.2">
      <c r="A11552">
        <v>15.5000000000139</v>
      </c>
      <c r="B11552">
        <v>208.58372574844799</v>
      </c>
    </row>
    <row r="11553" spans="1:2" x14ac:dyDescent="0.2">
      <c r="A11553">
        <v>15.5100000000139</v>
      </c>
      <c r="B11553">
        <v>214.00891397543899</v>
      </c>
    </row>
    <row r="11554" spans="1:2" x14ac:dyDescent="0.2">
      <c r="A11554">
        <v>15.5200000000139</v>
      </c>
      <c r="B11554">
        <v>208.67875305438</v>
      </c>
    </row>
    <row r="11555" spans="1:2" x14ac:dyDescent="0.2">
      <c r="A11555">
        <v>15.530000000013899</v>
      </c>
      <c r="B11555">
        <v>206.208319662555</v>
      </c>
    </row>
    <row r="11556" spans="1:2" x14ac:dyDescent="0.2">
      <c r="A11556">
        <v>15.540000000013899</v>
      </c>
      <c r="B11556">
        <v>207.458820586993</v>
      </c>
    </row>
    <row r="11557" spans="1:2" x14ac:dyDescent="0.2">
      <c r="A11557">
        <v>15.550000000013901</v>
      </c>
      <c r="B11557">
        <v>214.580638902359</v>
      </c>
    </row>
    <row r="11558" spans="1:2" x14ac:dyDescent="0.2">
      <c r="A11558">
        <v>15.5600000000139</v>
      </c>
      <c r="B11558">
        <v>216.15730935659701</v>
      </c>
    </row>
    <row r="11559" spans="1:2" x14ac:dyDescent="0.2">
      <c r="A11559">
        <v>15.5700000000139</v>
      </c>
      <c r="B11559">
        <v>216.375985351418</v>
      </c>
    </row>
    <row r="11560" spans="1:2" x14ac:dyDescent="0.2">
      <c r="A11560">
        <v>15.5800000000139</v>
      </c>
      <c r="B11560">
        <v>207.94036836292901</v>
      </c>
    </row>
    <row r="11561" spans="1:2" x14ac:dyDescent="0.2">
      <c r="A11561">
        <v>15.5900000000139</v>
      </c>
      <c r="B11561">
        <v>215.80747674918101</v>
      </c>
    </row>
    <row r="11562" spans="1:2" x14ac:dyDescent="0.2">
      <c r="A11562">
        <v>15.6000000000139</v>
      </c>
      <c r="B11562">
        <v>216.08287879386799</v>
      </c>
    </row>
    <row r="11563" spans="1:2" x14ac:dyDescent="0.2">
      <c r="A11563">
        <v>15.610000000013899</v>
      </c>
      <c r="B11563">
        <v>210.24196233023201</v>
      </c>
    </row>
    <row r="11564" spans="1:2" x14ac:dyDescent="0.2">
      <c r="A11564">
        <v>15.620000000013899</v>
      </c>
      <c r="B11564">
        <v>213.10049090243601</v>
      </c>
    </row>
    <row r="11565" spans="1:2" x14ac:dyDescent="0.2">
      <c r="A11565">
        <v>15.630000000013901</v>
      </c>
      <c r="B11565">
        <v>215.262681214813</v>
      </c>
    </row>
    <row r="11566" spans="1:2" x14ac:dyDescent="0.2">
      <c r="A11566">
        <v>15.640000000013901</v>
      </c>
      <c r="B11566">
        <v>212.008887524659</v>
      </c>
    </row>
    <row r="11567" spans="1:2" x14ac:dyDescent="0.2">
      <c r="A11567">
        <v>15.6500000000139</v>
      </c>
      <c r="B11567">
        <v>214.72550498119699</v>
      </c>
    </row>
    <row r="11568" spans="1:2" x14ac:dyDescent="0.2">
      <c r="A11568">
        <v>15.6600000000139</v>
      </c>
      <c r="B11568">
        <v>218.925895699817</v>
      </c>
    </row>
    <row r="11569" spans="1:2" x14ac:dyDescent="0.2">
      <c r="A11569">
        <v>15.6700000000139</v>
      </c>
      <c r="B11569">
        <v>210.447611275621</v>
      </c>
    </row>
    <row r="11570" spans="1:2" x14ac:dyDescent="0.2">
      <c r="A11570">
        <v>15.6800000000139</v>
      </c>
      <c r="B11570">
        <v>214.540827858196</v>
      </c>
    </row>
    <row r="11571" spans="1:2" x14ac:dyDescent="0.2">
      <c r="A11571">
        <v>15.690000000013899</v>
      </c>
      <c r="B11571">
        <v>218.99675975352099</v>
      </c>
    </row>
    <row r="11572" spans="1:2" x14ac:dyDescent="0.2">
      <c r="A11572">
        <v>15.700000000013899</v>
      </c>
      <c r="B11572">
        <v>212.12073096095901</v>
      </c>
    </row>
    <row r="11573" spans="1:2" x14ac:dyDescent="0.2">
      <c r="A11573">
        <v>15.710000000013901</v>
      </c>
      <c r="B11573">
        <v>220.27868100647501</v>
      </c>
    </row>
    <row r="11574" spans="1:2" x14ac:dyDescent="0.2">
      <c r="A11574">
        <v>15.720000000013901</v>
      </c>
      <c r="B11574">
        <v>215.933589853569</v>
      </c>
    </row>
    <row r="11575" spans="1:2" x14ac:dyDescent="0.2">
      <c r="A11575">
        <v>15.7300000000139</v>
      </c>
      <c r="B11575">
        <v>213.243612578604</v>
      </c>
    </row>
    <row r="11576" spans="1:2" x14ac:dyDescent="0.2">
      <c r="A11576">
        <v>15.7400000000139</v>
      </c>
      <c r="B11576">
        <v>215.62872196272599</v>
      </c>
    </row>
    <row r="11577" spans="1:2" x14ac:dyDescent="0.2">
      <c r="A11577">
        <v>15.7500000000139</v>
      </c>
      <c r="B11577">
        <v>218.45107378794401</v>
      </c>
    </row>
    <row r="11578" spans="1:2" x14ac:dyDescent="0.2">
      <c r="A11578">
        <v>15.7600000000139</v>
      </c>
      <c r="B11578">
        <v>216.26564772106099</v>
      </c>
    </row>
    <row r="11579" spans="1:2" x14ac:dyDescent="0.2">
      <c r="A11579">
        <v>15.7700000000139</v>
      </c>
      <c r="B11579">
        <v>219.751242723323</v>
      </c>
    </row>
    <row r="11580" spans="1:2" x14ac:dyDescent="0.2">
      <c r="A11580">
        <v>15.780000000013899</v>
      </c>
      <c r="B11580">
        <v>217.521859665157</v>
      </c>
    </row>
    <row r="11581" spans="1:2" x14ac:dyDescent="0.2">
      <c r="A11581">
        <v>15.790000000013899</v>
      </c>
      <c r="B11581">
        <v>218.67464445453501</v>
      </c>
    </row>
    <row r="11582" spans="1:2" x14ac:dyDescent="0.2">
      <c r="A11582">
        <v>15.800000000013901</v>
      </c>
      <c r="B11582">
        <v>218.99069648032199</v>
      </c>
    </row>
    <row r="11583" spans="1:2" x14ac:dyDescent="0.2">
      <c r="A11583">
        <v>15.8100000000139</v>
      </c>
      <c r="B11583">
        <v>214.888442201846</v>
      </c>
    </row>
    <row r="11584" spans="1:2" x14ac:dyDescent="0.2">
      <c r="A11584">
        <v>15.8200000000139</v>
      </c>
      <c r="B11584">
        <v>216.41269324159001</v>
      </c>
    </row>
    <row r="11585" spans="1:2" x14ac:dyDescent="0.2">
      <c r="A11585">
        <v>15.8300000000139</v>
      </c>
      <c r="B11585">
        <v>215.302819082658</v>
      </c>
    </row>
    <row r="11586" spans="1:2" x14ac:dyDescent="0.2">
      <c r="A11586">
        <v>15.8400000000139</v>
      </c>
      <c r="B11586">
        <v>218.833352459846</v>
      </c>
    </row>
    <row r="11587" spans="1:2" x14ac:dyDescent="0.2">
      <c r="A11587">
        <v>15.8500000000139</v>
      </c>
      <c r="B11587">
        <v>218.02639088087801</v>
      </c>
    </row>
    <row r="11588" spans="1:2" x14ac:dyDescent="0.2">
      <c r="A11588">
        <v>15.860000000013899</v>
      </c>
      <c r="B11588">
        <v>221.86952750197699</v>
      </c>
    </row>
    <row r="11589" spans="1:2" x14ac:dyDescent="0.2">
      <c r="A11589">
        <v>15.870000000013899</v>
      </c>
      <c r="B11589">
        <v>216.71319964613701</v>
      </c>
    </row>
    <row r="11590" spans="1:2" x14ac:dyDescent="0.2">
      <c r="A11590">
        <v>15.880000000013901</v>
      </c>
      <c r="B11590">
        <v>222.97404885377199</v>
      </c>
    </row>
    <row r="11591" spans="1:2" x14ac:dyDescent="0.2">
      <c r="A11591">
        <v>15.890000000013901</v>
      </c>
      <c r="B11591">
        <v>226.15973002044501</v>
      </c>
    </row>
    <row r="11592" spans="1:2" x14ac:dyDescent="0.2">
      <c r="A11592">
        <v>15.9000000000139</v>
      </c>
      <c r="B11592">
        <v>221.44860651245</v>
      </c>
    </row>
    <row r="11593" spans="1:2" x14ac:dyDescent="0.2">
      <c r="A11593">
        <v>15.9100000000139</v>
      </c>
      <c r="B11593">
        <v>222.94896598878799</v>
      </c>
    </row>
    <row r="11594" spans="1:2" x14ac:dyDescent="0.2">
      <c r="A11594">
        <v>15.9200000000139</v>
      </c>
      <c r="B11594">
        <v>227.25927081102199</v>
      </c>
    </row>
    <row r="11595" spans="1:2" x14ac:dyDescent="0.2">
      <c r="A11595">
        <v>15.9300000000139</v>
      </c>
      <c r="B11595">
        <v>221.05640589267799</v>
      </c>
    </row>
    <row r="11596" spans="1:2" x14ac:dyDescent="0.2">
      <c r="A11596">
        <v>15.940000000013899</v>
      </c>
      <c r="B11596">
        <v>226.904619286318</v>
      </c>
    </row>
    <row r="11597" spans="1:2" x14ac:dyDescent="0.2">
      <c r="A11597">
        <v>15.950000000013899</v>
      </c>
      <c r="B11597">
        <v>223.59305850834701</v>
      </c>
    </row>
    <row r="11598" spans="1:2" x14ac:dyDescent="0.2">
      <c r="A11598">
        <v>15.960000000013901</v>
      </c>
      <c r="B11598">
        <v>222.77678893167601</v>
      </c>
    </row>
    <row r="11599" spans="1:2" x14ac:dyDescent="0.2">
      <c r="A11599">
        <v>15.970000000013901</v>
      </c>
      <c r="B11599">
        <v>219.13190486912899</v>
      </c>
    </row>
    <row r="11600" spans="1:2" x14ac:dyDescent="0.2">
      <c r="A11600">
        <v>15.9800000000139</v>
      </c>
      <c r="B11600">
        <v>220.90063560039701</v>
      </c>
    </row>
    <row r="11601" spans="1:2" x14ac:dyDescent="0.2">
      <c r="A11601">
        <v>15.9900000000139</v>
      </c>
      <c r="B11601">
        <v>226.62252101761999</v>
      </c>
    </row>
    <row r="11602" spans="1:2" x14ac:dyDescent="0.2">
      <c r="A11602">
        <v>16.000000000013902</v>
      </c>
      <c r="B11602">
        <v>224.55157005658199</v>
      </c>
    </row>
    <row r="11603" spans="1:2" x14ac:dyDescent="0.2">
      <c r="A11603">
        <v>16.0100000000139</v>
      </c>
      <c r="B11603">
        <v>222.92513560395099</v>
      </c>
    </row>
    <row r="11604" spans="1:2" x14ac:dyDescent="0.2">
      <c r="A11604">
        <v>16.020000000013901</v>
      </c>
      <c r="B11604">
        <v>222.11084399698001</v>
      </c>
    </row>
    <row r="11605" spans="1:2" x14ac:dyDescent="0.2">
      <c r="A11605">
        <v>16.030000000013899</v>
      </c>
      <c r="B11605">
        <v>224.078266714921</v>
      </c>
    </row>
    <row r="11606" spans="1:2" x14ac:dyDescent="0.2">
      <c r="A11606">
        <v>16.040000000013901</v>
      </c>
      <c r="B11606">
        <v>223.34655451027899</v>
      </c>
    </row>
    <row r="11607" spans="1:2" x14ac:dyDescent="0.2">
      <c r="A11607">
        <v>16.050000000013899</v>
      </c>
      <c r="B11607">
        <v>227.047359339087</v>
      </c>
    </row>
    <row r="11608" spans="1:2" x14ac:dyDescent="0.2">
      <c r="A11608">
        <v>16.0600000000139</v>
      </c>
      <c r="B11608">
        <v>230.994226869334</v>
      </c>
    </row>
    <row r="11609" spans="1:2" x14ac:dyDescent="0.2">
      <c r="A11609">
        <v>16.070000000013899</v>
      </c>
      <c r="B11609">
        <v>225.78592355738101</v>
      </c>
    </row>
    <row r="11610" spans="1:2" x14ac:dyDescent="0.2">
      <c r="A11610">
        <v>16.0800000000139</v>
      </c>
      <c r="B11610">
        <v>223.59351169723701</v>
      </c>
    </row>
    <row r="11611" spans="1:2" x14ac:dyDescent="0.2">
      <c r="A11611">
        <v>16.090000000013902</v>
      </c>
      <c r="B11611">
        <v>230.78220758979799</v>
      </c>
    </row>
    <row r="11612" spans="1:2" x14ac:dyDescent="0.2">
      <c r="A11612">
        <v>16.1000000000139</v>
      </c>
      <c r="B11612">
        <v>230.71457769102699</v>
      </c>
    </row>
    <row r="11613" spans="1:2" x14ac:dyDescent="0.2">
      <c r="A11613">
        <v>16.110000000013901</v>
      </c>
      <c r="B11613">
        <v>228.07630949775</v>
      </c>
    </row>
    <row r="11614" spans="1:2" x14ac:dyDescent="0.2">
      <c r="A11614">
        <v>16.120000000013899</v>
      </c>
      <c r="B11614">
        <v>225.33268986453999</v>
      </c>
    </row>
    <row r="11615" spans="1:2" x14ac:dyDescent="0.2">
      <c r="A11615">
        <v>16.130000000013901</v>
      </c>
      <c r="B11615">
        <v>224.13396453813499</v>
      </c>
    </row>
    <row r="11616" spans="1:2" x14ac:dyDescent="0.2">
      <c r="A11616">
        <v>16.140000000013899</v>
      </c>
      <c r="B11616">
        <v>227.692027737524</v>
      </c>
    </row>
    <row r="11617" spans="1:2" x14ac:dyDescent="0.2">
      <c r="A11617">
        <v>16.1500000000139</v>
      </c>
      <c r="B11617">
        <v>230.47947318325501</v>
      </c>
    </row>
    <row r="11618" spans="1:2" x14ac:dyDescent="0.2">
      <c r="A11618">
        <v>16.160000000013898</v>
      </c>
      <c r="B11618">
        <v>225.70600801834499</v>
      </c>
    </row>
    <row r="11619" spans="1:2" x14ac:dyDescent="0.2">
      <c r="A11619">
        <v>16.1700000000139</v>
      </c>
      <c r="B11619">
        <v>234.05294009703499</v>
      </c>
    </row>
    <row r="11620" spans="1:2" x14ac:dyDescent="0.2">
      <c r="A11620">
        <v>16.180000000013901</v>
      </c>
      <c r="B11620">
        <v>234.093517324239</v>
      </c>
    </row>
    <row r="11621" spans="1:2" x14ac:dyDescent="0.2">
      <c r="A11621">
        <v>16.190000000013899</v>
      </c>
      <c r="B11621">
        <v>229.70412910914899</v>
      </c>
    </row>
    <row r="11622" spans="1:2" x14ac:dyDescent="0.2">
      <c r="A11622">
        <v>16.200000000013901</v>
      </c>
      <c r="B11622">
        <v>236.027035831712</v>
      </c>
    </row>
    <row r="11623" spans="1:2" x14ac:dyDescent="0.2">
      <c r="A11623">
        <v>16.210000000013899</v>
      </c>
      <c r="B11623">
        <v>232.81088975145499</v>
      </c>
    </row>
    <row r="11624" spans="1:2" x14ac:dyDescent="0.2">
      <c r="A11624">
        <v>16.220000000013901</v>
      </c>
      <c r="B11624">
        <v>230.204409516005</v>
      </c>
    </row>
    <row r="11625" spans="1:2" x14ac:dyDescent="0.2">
      <c r="A11625">
        <v>16.230000000013899</v>
      </c>
      <c r="B11625">
        <v>236.864706693969</v>
      </c>
    </row>
    <row r="11626" spans="1:2" x14ac:dyDescent="0.2">
      <c r="A11626">
        <v>16.2400000000139</v>
      </c>
      <c r="B11626">
        <v>233.742037217926</v>
      </c>
    </row>
    <row r="11627" spans="1:2" x14ac:dyDescent="0.2">
      <c r="A11627">
        <v>16.250000000013902</v>
      </c>
      <c r="B11627">
        <v>231.056087231166</v>
      </c>
    </row>
    <row r="11628" spans="1:2" x14ac:dyDescent="0.2">
      <c r="A11628">
        <v>16.2600000000139</v>
      </c>
      <c r="B11628">
        <v>228.070713177333</v>
      </c>
    </row>
    <row r="11629" spans="1:2" x14ac:dyDescent="0.2">
      <c r="A11629">
        <v>16.270000000013901</v>
      </c>
      <c r="B11629">
        <v>230.881122980436</v>
      </c>
    </row>
    <row r="11630" spans="1:2" x14ac:dyDescent="0.2">
      <c r="A11630">
        <v>16.280000000013999</v>
      </c>
      <c r="B11630">
        <v>234.69986172012801</v>
      </c>
    </row>
    <row r="11631" spans="1:2" x14ac:dyDescent="0.2">
      <c r="A11631">
        <v>16.290000000014</v>
      </c>
      <c r="B11631">
        <v>233.94679080500401</v>
      </c>
    </row>
    <row r="11632" spans="1:2" x14ac:dyDescent="0.2">
      <c r="A11632">
        <v>16.300000000013998</v>
      </c>
      <c r="B11632">
        <v>239.061146998271</v>
      </c>
    </row>
    <row r="11633" spans="1:2" x14ac:dyDescent="0.2">
      <c r="A11633">
        <v>16.310000000014</v>
      </c>
      <c r="B11633">
        <v>238.25178045346399</v>
      </c>
    </row>
    <row r="11634" spans="1:2" x14ac:dyDescent="0.2">
      <c r="A11634">
        <v>16.320000000014002</v>
      </c>
      <c r="B11634">
        <v>230.064482253948</v>
      </c>
    </row>
    <row r="11635" spans="1:2" x14ac:dyDescent="0.2">
      <c r="A11635">
        <v>16.330000000014</v>
      </c>
      <c r="B11635">
        <v>239.94348571101</v>
      </c>
    </row>
    <row r="11636" spans="1:2" x14ac:dyDescent="0.2">
      <c r="A11636">
        <v>16.340000000014001</v>
      </c>
      <c r="B11636">
        <v>237.07053749212</v>
      </c>
    </row>
    <row r="11637" spans="1:2" x14ac:dyDescent="0.2">
      <c r="A11637">
        <v>16.350000000013999</v>
      </c>
      <c r="B11637">
        <v>236.98817899351801</v>
      </c>
    </row>
    <row r="11638" spans="1:2" x14ac:dyDescent="0.2">
      <c r="A11638">
        <v>16.360000000014001</v>
      </c>
      <c r="B11638">
        <v>233.93250131325399</v>
      </c>
    </row>
    <row r="11639" spans="1:2" x14ac:dyDescent="0.2">
      <c r="A11639">
        <v>16.370000000013999</v>
      </c>
      <c r="B11639">
        <v>238.33442948084399</v>
      </c>
    </row>
    <row r="11640" spans="1:2" x14ac:dyDescent="0.2">
      <c r="A11640">
        <v>16.380000000014</v>
      </c>
      <c r="B11640">
        <v>235.97081860798599</v>
      </c>
    </row>
    <row r="11641" spans="1:2" x14ac:dyDescent="0.2">
      <c r="A11641">
        <v>16.390000000013998</v>
      </c>
      <c r="B11641">
        <v>240.39992602140001</v>
      </c>
    </row>
    <row r="11642" spans="1:2" x14ac:dyDescent="0.2">
      <c r="A11642">
        <v>16.400000000014</v>
      </c>
      <c r="B11642">
        <v>232.25895383693501</v>
      </c>
    </row>
    <row r="11643" spans="1:2" x14ac:dyDescent="0.2">
      <c r="A11643">
        <v>16.410000000014001</v>
      </c>
      <c r="B11643">
        <v>233.37566161003599</v>
      </c>
    </row>
    <row r="11644" spans="1:2" x14ac:dyDescent="0.2">
      <c r="A11644">
        <v>16.420000000013999</v>
      </c>
      <c r="B11644">
        <v>234.61315530364601</v>
      </c>
    </row>
    <row r="11645" spans="1:2" x14ac:dyDescent="0.2">
      <c r="A11645">
        <v>16.430000000014001</v>
      </c>
      <c r="B11645">
        <v>234.631815495327</v>
      </c>
    </row>
    <row r="11646" spans="1:2" x14ac:dyDescent="0.2">
      <c r="A11646">
        <v>16.440000000013999</v>
      </c>
      <c r="B11646">
        <v>241.048255723399</v>
      </c>
    </row>
    <row r="11647" spans="1:2" x14ac:dyDescent="0.2">
      <c r="A11647">
        <v>16.450000000014001</v>
      </c>
      <c r="B11647">
        <v>240.04578488076399</v>
      </c>
    </row>
    <row r="11648" spans="1:2" x14ac:dyDescent="0.2">
      <c r="A11648">
        <v>16.460000000013999</v>
      </c>
      <c r="B11648">
        <v>235.19448871357201</v>
      </c>
    </row>
    <row r="11649" spans="1:2" x14ac:dyDescent="0.2">
      <c r="A11649">
        <v>16.470000000014</v>
      </c>
      <c r="B11649">
        <v>242.38003919586899</v>
      </c>
    </row>
    <row r="11650" spans="1:2" x14ac:dyDescent="0.2">
      <c r="A11650">
        <v>16.480000000014002</v>
      </c>
      <c r="B11650">
        <v>241.93316354465</v>
      </c>
    </row>
    <row r="11651" spans="1:2" x14ac:dyDescent="0.2">
      <c r="A11651">
        <v>16.490000000014</v>
      </c>
      <c r="B11651">
        <v>238.847462991291</v>
      </c>
    </row>
    <row r="11652" spans="1:2" x14ac:dyDescent="0.2">
      <c r="A11652">
        <v>16.500000000014001</v>
      </c>
      <c r="B11652">
        <v>241.12405902127199</v>
      </c>
    </row>
    <row r="11653" spans="1:2" x14ac:dyDescent="0.2">
      <c r="A11653">
        <v>16.510000000013999</v>
      </c>
      <c r="B11653">
        <v>244.05248507953101</v>
      </c>
    </row>
    <row r="11654" spans="1:2" x14ac:dyDescent="0.2">
      <c r="A11654">
        <v>16.520000000014001</v>
      </c>
      <c r="B11654">
        <v>236.24312365150499</v>
      </c>
    </row>
    <row r="11655" spans="1:2" x14ac:dyDescent="0.2">
      <c r="A11655">
        <v>16.530000000013999</v>
      </c>
      <c r="B11655">
        <v>244.83172154613001</v>
      </c>
    </row>
    <row r="11656" spans="1:2" x14ac:dyDescent="0.2">
      <c r="A11656">
        <v>16.540000000014</v>
      </c>
      <c r="B11656">
        <v>238.66023360675001</v>
      </c>
    </row>
    <row r="11657" spans="1:2" x14ac:dyDescent="0.2">
      <c r="A11657">
        <v>16.550000000013998</v>
      </c>
      <c r="B11657">
        <v>246.78846471512699</v>
      </c>
    </row>
    <row r="11658" spans="1:2" x14ac:dyDescent="0.2">
      <c r="A11658">
        <v>16.560000000014</v>
      </c>
      <c r="B11658">
        <v>244.454404728187</v>
      </c>
    </row>
    <row r="11659" spans="1:2" x14ac:dyDescent="0.2">
      <c r="A11659">
        <v>16.570000000014002</v>
      </c>
      <c r="B11659">
        <v>239.077778866654</v>
      </c>
    </row>
    <row r="11660" spans="1:2" x14ac:dyDescent="0.2">
      <c r="A11660">
        <v>16.580000000014</v>
      </c>
      <c r="B11660">
        <v>242.53522790189299</v>
      </c>
    </row>
    <row r="11661" spans="1:2" x14ac:dyDescent="0.2">
      <c r="A11661">
        <v>16.590000000014001</v>
      </c>
      <c r="B11661">
        <v>241.216106412588</v>
      </c>
    </row>
    <row r="11662" spans="1:2" x14ac:dyDescent="0.2">
      <c r="A11662">
        <v>16.600000000013999</v>
      </c>
      <c r="B11662">
        <v>246.517926203249</v>
      </c>
    </row>
    <row r="11663" spans="1:2" x14ac:dyDescent="0.2">
      <c r="A11663">
        <v>16.610000000014001</v>
      </c>
      <c r="B11663">
        <v>239.230275304857</v>
      </c>
    </row>
    <row r="11664" spans="1:2" x14ac:dyDescent="0.2">
      <c r="A11664">
        <v>16.620000000013999</v>
      </c>
      <c r="B11664">
        <v>239.545076404659</v>
      </c>
    </row>
    <row r="11665" spans="1:2" x14ac:dyDescent="0.2">
      <c r="A11665">
        <v>16.630000000014</v>
      </c>
      <c r="B11665">
        <v>245.601040094469</v>
      </c>
    </row>
    <row r="11666" spans="1:2" x14ac:dyDescent="0.2">
      <c r="A11666">
        <v>16.640000000013998</v>
      </c>
      <c r="B11666">
        <v>239.97670785678901</v>
      </c>
    </row>
    <row r="11667" spans="1:2" x14ac:dyDescent="0.2">
      <c r="A11667">
        <v>16.650000000014</v>
      </c>
      <c r="B11667">
        <v>249.37740763058599</v>
      </c>
    </row>
    <row r="11668" spans="1:2" x14ac:dyDescent="0.2">
      <c r="A11668">
        <v>16.660000000014001</v>
      </c>
      <c r="B11668">
        <v>245.654476426927</v>
      </c>
    </row>
    <row r="11669" spans="1:2" x14ac:dyDescent="0.2">
      <c r="A11669">
        <v>16.670000000013999</v>
      </c>
      <c r="B11669">
        <v>247.127886779362</v>
      </c>
    </row>
    <row r="11670" spans="1:2" x14ac:dyDescent="0.2">
      <c r="A11670">
        <v>16.680000000014001</v>
      </c>
      <c r="B11670">
        <v>247.01338301809301</v>
      </c>
    </row>
    <row r="11671" spans="1:2" x14ac:dyDescent="0.2">
      <c r="A11671">
        <v>16.690000000013999</v>
      </c>
      <c r="B11671">
        <v>248.547619939784</v>
      </c>
    </row>
    <row r="11672" spans="1:2" x14ac:dyDescent="0.2">
      <c r="A11672">
        <v>16.700000000014001</v>
      </c>
      <c r="B11672">
        <v>241.55088961592301</v>
      </c>
    </row>
    <row r="11673" spans="1:2" x14ac:dyDescent="0.2">
      <c r="A11673">
        <v>16.710000000013999</v>
      </c>
      <c r="B11673">
        <v>250.456462409685</v>
      </c>
    </row>
    <row r="11674" spans="1:2" x14ac:dyDescent="0.2">
      <c r="A11674">
        <v>16.720000000014</v>
      </c>
      <c r="B11674">
        <v>248.60923132347099</v>
      </c>
    </row>
    <row r="11675" spans="1:2" x14ac:dyDescent="0.2">
      <c r="A11675">
        <v>16.730000000014002</v>
      </c>
      <c r="B11675">
        <v>251.409137410754</v>
      </c>
    </row>
    <row r="11676" spans="1:2" x14ac:dyDescent="0.2">
      <c r="A11676">
        <v>16.740000000014</v>
      </c>
      <c r="B11676">
        <v>248.779554737924</v>
      </c>
    </row>
    <row r="11677" spans="1:2" x14ac:dyDescent="0.2">
      <c r="A11677">
        <v>16.750000000014001</v>
      </c>
      <c r="B11677">
        <v>244.40749463348499</v>
      </c>
    </row>
    <row r="11678" spans="1:2" x14ac:dyDescent="0.2">
      <c r="A11678">
        <v>16.760000000013999</v>
      </c>
      <c r="B11678">
        <v>243.84970663797299</v>
      </c>
    </row>
    <row r="11679" spans="1:2" x14ac:dyDescent="0.2">
      <c r="A11679">
        <v>16.770000000014001</v>
      </c>
      <c r="B11679">
        <v>244.37577646892001</v>
      </c>
    </row>
    <row r="11680" spans="1:2" x14ac:dyDescent="0.2">
      <c r="A11680">
        <v>16.780000000013999</v>
      </c>
      <c r="B11680">
        <v>253.600832343929</v>
      </c>
    </row>
    <row r="11681" spans="1:2" x14ac:dyDescent="0.2">
      <c r="A11681">
        <v>16.790000000014</v>
      </c>
      <c r="B11681">
        <v>248.65803502121199</v>
      </c>
    </row>
    <row r="11682" spans="1:2" x14ac:dyDescent="0.2">
      <c r="A11682">
        <v>16.800000000013998</v>
      </c>
      <c r="B11682">
        <v>245.07744802577599</v>
      </c>
    </row>
    <row r="11683" spans="1:2" x14ac:dyDescent="0.2">
      <c r="A11683">
        <v>16.810000000014</v>
      </c>
      <c r="B11683">
        <v>245.25410021910599</v>
      </c>
    </row>
    <row r="11684" spans="1:2" x14ac:dyDescent="0.2">
      <c r="A11684">
        <v>16.820000000014002</v>
      </c>
      <c r="B11684">
        <v>248.53356104462401</v>
      </c>
    </row>
    <row r="11685" spans="1:2" x14ac:dyDescent="0.2">
      <c r="A11685">
        <v>16.830000000014</v>
      </c>
      <c r="B11685">
        <v>253.66465116065601</v>
      </c>
    </row>
    <row r="11686" spans="1:2" x14ac:dyDescent="0.2">
      <c r="A11686">
        <v>16.840000000014001</v>
      </c>
      <c r="B11686">
        <v>255.07227552307299</v>
      </c>
    </row>
    <row r="11687" spans="1:2" x14ac:dyDescent="0.2">
      <c r="A11687">
        <v>16.850000000013999</v>
      </c>
      <c r="B11687">
        <v>254.811129398448</v>
      </c>
    </row>
    <row r="11688" spans="1:2" x14ac:dyDescent="0.2">
      <c r="A11688">
        <v>16.860000000014001</v>
      </c>
      <c r="B11688">
        <v>252.182880048101</v>
      </c>
    </row>
    <row r="11689" spans="1:2" x14ac:dyDescent="0.2">
      <c r="A11689">
        <v>16.870000000013999</v>
      </c>
      <c r="B11689">
        <v>248.68286453243499</v>
      </c>
    </row>
    <row r="11690" spans="1:2" x14ac:dyDescent="0.2">
      <c r="A11690">
        <v>16.880000000014</v>
      </c>
      <c r="B11690">
        <v>250.728695672795</v>
      </c>
    </row>
    <row r="11691" spans="1:2" x14ac:dyDescent="0.2">
      <c r="A11691">
        <v>16.890000000013998</v>
      </c>
      <c r="B11691">
        <v>254.198464804466</v>
      </c>
    </row>
    <row r="11692" spans="1:2" x14ac:dyDescent="0.2">
      <c r="A11692">
        <v>16.900000000014</v>
      </c>
      <c r="B11692">
        <v>256.39822997986198</v>
      </c>
    </row>
    <row r="11693" spans="1:2" x14ac:dyDescent="0.2">
      <c r="A11693">
        <v>16.910000000014001</v>
      </c>
      <c r="B11693">
        <v>254.71419529721399</v>
      </c>
    </row>
    <row r="11694" spans="1:2" x14ac:dyDescent="0.2">
      <c r="A11694">
        <v>16.920000000014099</v>
      </c>
      <c r="B11694">
        <v>248.80494824553</v>
      </c>
    </row>
    <row r="11695" spans="1:2" x14ac:dyDescent="0.2">
      <c r="A11695">
        <v>16.9300000000141</v>
      </c>
      <c r="B11695">
        <v>253.03780942925999</v>
      </c>
    </row>
    <row r="11696" spans="1:2" x14ac:dyDescent="0.2">
      <c r="A11696">
        <v>16.940000000014098</v>
      </c>
      <c r="B11696">
        <v>256.06701271886698</v>
      </c>
    </row>
    <row r="11697" spans="1:2" x14ac:dyDescent="0.2">
      <c r="A11697">
        <v>16.9500000000141</v>
      </c>
      <c r="B11697">
        <v>251.487564305684</v>
      </c>
    </row>
    <row r="11698" spans="1:2" x14ac:dyDescent="0.2">
      <c r="A11698">
        <v>16.960000000014102</v>
      </c>
      <c r="B11698">
        <v>253.233647183957</v>
      </c>
    </row>
    <row r="11699" spans="1:2" x14ac:dyDescent="0.2">
      <c r="A11699">
        <v>16.9700000000141</v>
      </c>
      <c r="B11699">
        <v>259.15452673747501</v>
      </c>
    </row>
    <row r="11700" spans="1:2" x14ac:dyDescent="0.2">
      <c r="A11700">
        <v>16.980000000014101</v>
      </c>
      <c r="B11700">
        <v>250.921660763966</v>
      </c>
    </row>
    <row r="11701" spans="1:2" x14ac:dyDescent="0.2">
      <c r="A11701">
        <v>16.990000000014099</v>
      </c>
      <c r="B11701">
        <v>260.16969203171101</v>
      </c>
    </row>
    <row r="11702" spans="1:2" x14ac:dyDescent="0.2">
      <c r="A11702">
        <v>17.000000000014101</v>
      </c>
      <c r="B11702">
        <v>260.21258277026698</v>
      </c>
    </row>
    <row r="11703" spans="1:2" x14ac:dyDescent="0.2">
      <c r="A11703">
        <v>17.010000000014099</v>
      </c>
      <c r="B11703">
        <v>252.44000779748899</v>
      </c>
    </row>
    <row r="11704" spans="1:2" x14ac:dyDescent="0.2">
      <c r="A11704">
        <v>17.0200000000141</v>
      </c>
      <c r="B11704">
        <v>260.62262244184302</v>
      </c>
    </row>
    <row r="11705" spans="1:2" x14ac:dyDescent="0.2">
      <c r="A11705">
        <v>17.030000000014098</v>
      </c>
      <c r="B11705">
        <v>256.399529986517</v>
      </c>
    </row>
    <row r="11706" spans="1:2" x14ac:dyDescent="0.2">
      <c r="A11706">
        <v>17.0400000000141</v>
      </c>
      <c r="B11706">
        <v>256.83526711906899</v>
      </c>
    </row>
    <row r="11707" spans="1:2" x14ac:dyDescent="0.2">
      <c r="A11707">
        <v>17.050000000014101</v>
      </c>
      <c r="B11707">
        <v>262.13026189552698</v>
      </c>
    </row>
    <row r="11708" spans="1:2" x14ac:dyDescent="0.2">
      <c r="A11708">
        <v>17.060000000014099</v>
      </c>
      <c r="B11708">
        <v>254.07704594929501</v>
      </c>
    </row>
    <row r="11709" spans="1:2" x14ac:dyDescent="0.2">
      <c r="A11709">
        <v>17.070000000014101</v>
      </c>
      <c r="B11709">
        <v>261.454641337569</v>
      </c>
    </row>
    <row r="11710" spans="1:2" x14ac:dyDescent="0.2">
      <c r="A11710">
        <v>17.080000000014099</v>
      </c>
      <c r="B11710">
        <v>261.37432119315298</v>
      </c>
    </row>
    <row r="11711" spans="1:2" x14ac:dyDescent="0.2">
      <c r="A11711">
        <v>17.090000000014101</v>
      </c>
      <c r="B11711">
        <v>258.90728463552</v>
      </c>
    </row>
    <row r="11712" spans="1:2" x14ac:dyDescent="0.2">
      <c r="A11712">
        <v>17.100000000014099</v>
      </c>
      <c r="B11712">
        <v>261.46270315216901</v>
      </c>
    </row>
    <row r="11713" spans="1:2" x14ac:dyDescent="0.2">
      <c r="A11713">
        <v>17.1100000000141</v>
      </c>
      <c r="B11713">
        <v>262.88284909678202</v>
      </c>
    </row>
    <row r="11714" spans="1:2" x14ac:dyDescent="0.2">
      <c r="A11714">
        <v>17.120000000014102</v>
      </c>
      <c r="B11714">
        <v>258.496816987111</v>
      </c>
    </row>
    <row r="11715" spans="1:2" x14ac:dyDescent="0.2">
      <c r="A11715">
        <v>17.1300000000141</v>
      </c>
      <c r="B11715">
        <v>260.66140329413997</v>
      </c>
    </row>
    <row r="11716" spans="1:2" x14ac:dyDescent="0.2">
      <c r="A11716">
        <v>17.140000000014101</v>
      </c>
      <c r="B11716">
        <v>262.74896244689302</v>
      </c>
    </row>
    <row r="11717" spans="1:2" x14ac:dyDescent="0.2">
      <c r="A11717">
        <v>17.150000000014099</v>
      </c>
      <c r="B11717">
        <v>259.77035227462602</v>
      </c>
    </row>
    <row r="11718" spans="1:2" x14ac:dyDescent="0.2">
      <c r="A11718">
        <v>17.160000000014101</v>
      </c>
      <c r="B11718">
        <v>260.66920436721898</v>
      </c>
    </row>
    <row r="11719" spans="1:2" x14ac:dyDescent="0.2">
      <c r="A11719">
        <v>17.170000000014099</v>
      </c>
      <c r="B11719">
        <v>263.49693020096697</v>
      </c>
    </row>
    <row r="11720" spans="1:2" x14ac:dyDescent="0.2">
      <c r="A11720">
        <v>17.1800000000141</v>
      </c>
      <c r="B11720">
        <v>259.64138541719598</v>
      </c>
    </row>
    <row r="11721" spans="1:2" x14ac:dyDescent="0.2">
      <c r="A11721">
        <v>17.190000000014098</v>
      </c>
      <c r="B11721">
        <v>261.96790545316298</v>
      </c>
    </row>
    <row r="11722" spans="1:2" x14ac:dyDescent="0.2">
      <c r="A11722">
        <v>17.2000000000141</v>
      </c>
      <c r="B11722">
        <v>257.80046933831397</v>
      </c>
    </row>
    <row r="11723" spans="1:2" x14ac:dyDescent="0.2">
      <c r="A11723">
        <v>17.210000000014102</v>
      </c>
      <c r="B11723">
        <v>267.62010631484998</v>
      </c>
    </row>
    <row r="11724" spans="1:2" x14ac:dyDescent="0.2">
      <c r="A11724">
        <v>17.2200000000141</v>
      </c>
      <c r="B11724">
        <v>258.82378955471103</v>
      </c>
    </row>
    <row r="11725" spans="1:2" x14ac:dyDescent="0.2">
      <c r="A11725">
        <v>17.230000000014101</v>
      </c>
      <c r="B11725">
        <v>267.05954594064599</v>
      </c>
    </row>
    <row r="11726" spans="1:2" x14ac:dyDescent="0.2">
      <c r="A11726">
        <v>17.240000000014099</v>
      </c>
      <c r="B11726">
        <v>260.77567850077202</v>
      </c>
    </row>
    <row r="11727" spans="1:2" x14ac:dyDescent="0.2">
      <c r="A11727">
        <v>17.250000000014101</v>
      </c>
      <c r="B11727">
        <v>261.11744828914101</v>
      </c>
    </row>
    <row r="11728" spans="1:2" x14ac:dyDescent="0.2">
      <c r="A11728">
        <v>17.260000000014099</v>
      </c>
      <c r="B11728">
        <v>263.13137822887097</v>
      </c>
    </row>
    <row r="11729" spans="1:2" x14ac:dyDescent="0.2">
      <c r="A11729">
        <v>17.2700000000141</v>
      </c>
      <c r="B11729">
        <v>263.633744718564</v>
      </c>
    </row>
    <row r="11730" spans="1:2" x14ac:dyDescent="0.2">
      <c r="A11730">
        <v>17.280000000014098</v>
      </c>
      <c r="B11730">
        <v>260.94809594569102</v>
      </c>
    </row>
    <row r="11731" spans="1:2" x14ac:dyDescent="0.2">
      <c r="A11731">
        <v>17.2900000000141</v>
      </c>
      <c r="B11731">
        <v>263.31426175448598</v>
      </c>
    </row>
    <row r="11732" spans="1:2" x14ac:dyDescent="0.2">
      <c r="A11732">
        <v>17.300000000014101</v>
      </c>
      <c r="B11732">
        <v>263.86081606190402</v>
      </c>
    </row>
    <row r="11733" spans="1:2" x14ac:dyDescent="0.2">
      <c r="A11733">
        <v>17.310000000014099</v>
      </c>
      <c r="B11733">
        <v>264.50474681871901</v>
      </c>
    </row>
    <row r="11734" spans="1:2" x14ac:dyDescent="0.2">
      <c r="A11734">
        <v>17.320000000014101</v>
      </c>
      <c r="B11734">
        <v>266.88655376227399</v>
      </c>
    </row>
    <row r="11735" spans="1:2" x14ac:dyDescent="0.2">
      <c r="A11735">
        <v>17.330000000014099</v>
      </c>
      <c r="B11735">
        <v>263.39721613162197</v>
      </c>
    </row>
    <row r="11736" spans="1:2" x14ac:dyDescent="0.2">
      <c r="A11736">
        <v>17.340000000014101</v>
      </c>
      <c r="B11736">
        <v>271.80788027150601</v>
      </c>
    </row>
    <row r="11737" spans="1:2" x14ac:dyDescent="0.2">
      <c r="A11737">
        <v>17.350000000014099</v>
      </c>
      <c r="B11737">
        <v>268.93225878827297</v>
      </c>
    </row>
    <row r="11738" spans="1:2" x14ac:dyDescent="0.2">
      <c r="A11738">
        <v>17.3600000000141</v>
      </c>
      <c r="B11738">
        <v>271.71579124716999</v>
      </c>
    </row>
    <row r="11739" spans="1:2" x14ac:dyDescent="0.2">
      <c r="A11739">
        <v>17.370000000014102</v>
      </c>
      <c r="B11739">
        <v>269.29152182045101</v>
      </c>
    </row>
    <row r="11740" spans="1:2" x14ac:dyDescent="0.2">
      <c r="A11740">
        <v>17.3800000000141</v>
      </c>
      <c r="B11740">
        <v>266.82059660381498</v>
      </c>
    </row>
    <row r="11741" spans="1:2" x14ac:dyDescent="0.2">
      <c r="A11741">
        <v>17.390000000014101</v>
      </c>
      <c r="B11741">
        <v>268.60052806425398</v>
      </c>
    </row>
    <row r="11742" spans="1:2" x14ac:dyDescent="0.2">
      <c r="A11742">
        <v>17.400000000014099</v>
      </c>
      <c r="B11742">
        <v>269.24098241476599</v>
      </c>
    </row>
    <row r="11743" spans="1:2" x14ac:dyDescent="0.2">
      <c r="A11743">
        <v>17.410000000014101</v>
      </c>
      <c r="B11743">
        <v>266.40239061801799</v>
      </c>
    </row>
    <row r="11744" spans="1:2" x14ac:dyDescent="0.2">
      <c r="A11744">
        <v>17.420000000014099</v>
      </c>
      <c r="B11744">
        <v>265.665523465842</v>
      </c>
    </row>
    <row r="11745" spans="1:2" x14ac:dyDescent="0.2">
      <c r="A11745">
        <v>17.4300000000141</v>
      </c>
      <c r="B11745">
        <v>268.14325628685202</v>
      </c>
    </row>
    <row r="11746" spans="1:2" x14ac:dyDescent="0.2">
      <c r="A11746">
        <v>17.440000000014098</v>
      </c>
      <c r="B11746">
        <v>274.713692405681</v>
      </c>
    </row>
    <row r="11747" spans="1:2" x14ac:dyDescent="0.2">
      <c r="A11747">
        <v>17.4500000000141</v>
      </c>
      <c r="B11747">
        <v>265.762099763457</v>
      </c>
    </row>
    <row r="11748" spans="1:2" x14ac:dyDescent="0.2">
      <c r="A11748">
        <v>17.460000000014102</v>
      </c>
      <c r="B11748">
        <v>275.82712284389299</v>
      </c>
    </row>
    <row r="11749" spans="1:2" x14ac:dyDescent="0.2">
      <c r="A11749">
        <v>17.4700000000141</v>
      </c>
      <c r="B11749">
        <v>267.33867065004699</v>
      </c>
    </row>
    <row r="11750" spans="1:2" x14ac:dyDescent="0.2">
      <c r="A11750">
        <v>17.480000000014101</v>
      </c>
      <c r="B11750">
        <v>276.57501435404799</v>
      </c>
    </row>
    <row r="11751" spans="1:2" x14ac:dyDescent="0.2">
      <c r="A11751">
        <v>17.490000000014099</v>
      </c>
      <c r="B11751">
        <v>276.36811894331299</v>
      </c>
    </row>
    <row r="11752" spans="1:2" x14ac:dyDescent="0.2">
      <c r="A11752">
        <v>17.500000000014101</v>
      </c>
      <c r="B11752">
        <v>268.49491237265499</v>
      </c>
    </row>
    <row r="11753" spans="1:2" x14ac:dyDescent="0.2">
      <c r="A11753">
        <v>17.510000000014099</v>
      </c>
      <c r="B11753">
        <v>268.749477250214</v>
      </c>
    </row>
    <row r="11754" spans="1:2" x14ac:dyDescent="0.2">
      <c r="A11754">
        <v>17.5200000000141</v>
      </c>
      <c r="B11754">
        <v>268.80266110714899</v>
      </c>
    </row>
    <row r="11755" spans="1:2" x14ac:dyDescent="0.2">
      <c r="A11755">
        <v>17.530000000014098</v>
      </c>
      <c r="B11755">
        <v>277.05440715474202</v>
      </c>
    </row>
    <row r="11756" spans="1:2" x14ac:dyDescent="0.2">
      <c r="A11756">
        <v>17.5400000000141</v>
      </c>
      <c r="B11756">
        <v>277.44037032774497</v>
      </c>
    </row>
    <row r="11757" spans="1:2" x14ac:dyDescent="0.2">
      <c r="A11757">
        <v>17.550000000014101</v>
      </c>
      <c r="B11757">
        <v>271.545300944519</v>
      </c>
    </row>
    <row r="11758" spans="1:2" x14ac:dyDescent="0.2">
      <c r="A11758">
        <v>17.560000000014199</v>
      </c>
      <c r="B11758">
        <v>269.59229332652598</v>
      </c>
    </row>
    <row r="11759" spans="1:2" x14ac:dyDescent="0.2">
      <c r="A11759">
        <v>17.5700000000142</v>
      </c>
      <c r="B11759">
        <v>279.10711673786801</v>
      </c>
    </row>
    <row r="11760" spans="1:2" x14ac:dyDescent="0.2">
      <c r="A11760">
        <v>17.580000000014198</v>
      </c>
      <c r="B11760">
        <v>271.74531875508501</v>
      </c>
    </row>
    <row r="11761" spans="1:2" x14ac:dyDescent="0.2">
      <c r="A11761">
        <v>17.5900000000142</v>
      </c>
      <c r="B11761">
        <v>279.520617853217</v>
      </c>
    </row>
    <row r="11762" spans="1:2" x14ac:dyDescent="0.2">
      <c r="A11762">
        <v>17.600000000014202</v>
      </c>
      <c r="B11762">
        <v>271.01938763420202</v>
      </c>
    </row>
    <row r="11763" spans="1:2" x14ac:dyDescent="0.2">
      <c r="A11763">
        <v>17.6100000000142</v>
      </c>
      <c r="B11763">
        <v>272.01759076582903</v>
      </c>
    </row>
    <row r="11764" spans="1:2" x14ac:dyDescent="0.2">
      <c r="A11764">
        <v>17.620000000014201</v>
      </c>
      <c r="B11764">
        <v>279.41578397784201</v>
      </c>
    </row>
    <row r="11765" spans="1:2" x14ac:dyDescent="0.2">
      <c r="A11765">
        <v>17.630000000014199</v>
      </c>
      <c r="B11765">
        <v>278.90906731218598</v>
      </c>
    </row>
    <row r="11766" spans="1:2" x14ac:dyDescent="0.2">
      <c r="A11766">
        <v>17.640000000014201</v>
      </c>
      <c r="B11766">
        <v>276.05646056716603</v>
      </c>
    </row>
    <row r="11767" spans="1:2" x14ac:dyDescent="0.2">
      <c r="A11767">
        <v>17.650000000014199</v>
      </c>
      <c r="B11767">
        <v>281.25967826446498</v>
      </c>
    </row>
    <row r="11768" spans="1:2" x14ac:dyDescent="0.2">
      <c r="A11768">
        <v>17.6600000000142</v>
      </c>
      <c r="B11768">
        <v>275.80009778863001</v>
      </c>
    </row>
    <row r="11769" spans="1:2" x14ac:dyDescent="0.2">
      <c r="A11769">
        <v>17.670000000014198</v>
      </c>
      <c r="B11769">
        <v>279.49542661002602</v>
      </c>
    </row>
    <row r="11770" spans="1:2" x14ac:dyDescent="0.2">
      <c r="A11770">
        <v>17.6800000000142</v>
      </c>
      <c r="B11770">
        <v>273.86148077089399</v>
      </c>
    </row>
    <row r="11771" spans="1:2" x14ac:dyDescent="0.2">
      <c r="A11771">
        <v>17.690000000014201</v>
      </c>
      <c r="B11771">
        <v>278.78502970509402</v>
      </c>
    </row>
    <row r="11772" spans="1:2" x14ac:dyDescent="0.2">
      <c r="A11772">
        <v>17.700000000014199</v>
      </c>
      <c r="B11772">
        <v>275.42726359562801</v>
      </c>
    </row>
    <row r="11773" spans="1:2" x14ac:dyDescent="0.2">
      <c r="A11773">
        <v>17.710000000014201</v>
      </c>
      <c r="B11773">
        <v>280.73942142902303</v>
      </c>
    </row>
    <row r="11774" spans="1:2" x14ac:dyDescent="0.2">
      <c r="A11774">
        <v>17.720000000014199</v>
      </c>
      <c r="B11774">
        <v>281.60682041627501</v>
      </c>
    </row>
    <row r="11775" spans="1:2" x14ac:dyDescent="0.2">
      <c r="A11775">
        <v>17.730000000014201</v>
      </c>
      <c r="B11775">
        <v>284.04917913176598</v>
      </c>
    </row>
    <row r="11776" spans="1:2" x14ac:dyDescent="0.2">
      <c r="A11776">
        <v>17.740000000014199</v>
      </c>
      <c r="B11776">
        <v>278.39138529249198</v>
      </c>
    </row>
    <row r="11777" spans="1:2" x14ac:dyDescent="0.2">
      <c r="A11777">
        <v>17.7500000000142</v>
      </c>
      <c r="B11777">
        <v>283.150933213668</v>
      </c>
    </row>
    <row r="11778" spans="1:2" x14ac:dyDescent="0.2">
      <c r="A11778">
        <v>17.760000000014202</v>
      </c>
      <c r="B11778">
        <v>281.28410415078099</v>
      </c>
    </row>
    <row r="11779" spans="1:2" x14ac:dyDescent="0.2">
      <c r="A11779">
        <v>17.7700000000142</v>
      </c>
      <c r="B11779">
        <v>285.81285931404301</v>
      </c>
    </row>
    <row r="11780" spans="1:2" x14ac:dyDescent="0.2">
      <c r="A11780">
        <v>17.780000000014201</v>
      </c>
      <c r="B11780">
        <v>282.73021390418</v>
      </c>
    </row>
    <row r="11781" spans="1:2" x14ac:dyDescent="0.2">
      <c r="A11781">
        <v>17.790000000014199</v>
      </c>
      <c r="B11781">
        <v>283.99406095299503</v>
      </c>
    </row>
    <row r="11782" spans="1:2" x14ac:dyDescent="0.2">
      <c r="A11782">
        <v>17.800000000014201</v>
      </c>
      <c r="B11782">
        <v>282.89883979643099</v>
      </c>
    </row>
    <row r="11783" spans="1:2" x14ac:dyDescent="0.2">
      <c r="A11783">
        <v>17.810000000014199</v>
      </c>
      <c r="B11783">
        <v>282.70713439495</v>
      </c>
    </row>
    <row r="11784" spans="1:2" x14ac:dyDescent="0.2">
      <c r="A11784">
        <v>17.8200000000142</v>
      </c>
      <c r="B11784">
        <v>282.38064016156</v>
      </c>
    </row>
    <row r="11785" spans="1:2" x14ac:dyDescent="0.2">
      <c r="A11785">
        <v>17.830000000014198</v>
      </c>
      <c r="B11785">
        <v>285.54787479482201</v>
      </c>
    </row>
    <row r="11786" spans="1:2" x14ac:dyDescent="0.2">
      <c r="A11786">
        <v>17.8400000000142</v>
      </c>
      <c r="B11786">
        <v>281.259724764314</v>
      </c>
    </row>
    <row r="11787" spans="1:2" x14ac:dyDescent="0.2">
      <c r="A11787">
        <v>17.850000000014202</v>
      </c>
      <c r="B11787">
        <v>283.60757986986999</v>
      </c>
    </row>
    <row r="11788" spans="1:2" x14ac:dyDescent="0.2">
      <c r="A11788">
        <v>17.8600000000142</v>
      </c>
      <c r="B11788">
        <v>286.24122042364297</v>
      </c>
    </row>
    <row r="11789" spans="1:2" x14ac:dyDescent="0.2">
      <c r="A11789">
        <v>17.870000000014201</v>
      </c>
      <c r="B11789">
        <v>283.61460408527699</v>
      </c>
    </row>
    <row r="11790" spans="1:2" x14ac:dyDescent="0.2">
      <c r="A11790">
        <v>17.880000000014199</v>
      </c>
      <c r="B11790">
        <v>282.17103588479398</v>
      </c>
    </row>
    <row r="11791" spans="1:2" x14ac:dyDescent="0.2">
      <c r="A11791">
        <v>17.890000000014201</v>
      </c>
      <c r="B11791">
        <v>287.23187480256303</v>
      </c>
    </row>
    <row r="11792" spans="1:2" x14ac:dyDescent="0.2">
      <c r="A11792">
        <v>17.900000000014199</v>
      </c>
      <c r="B11792">
        <v>287.63159427841703</v>
      </c>
    </row>
    <row r="11793" spans="1:2" x14ac:dyDescent="0.2">
      <c r="A11793">
        <v>17.9100000000142</v>
      </c>
      <c r="B11793">
        <v>283.74137994669297</v>
      </c>
    </row>
    <row r="11794" spans="1:2" x14ac:dyDescent="0.2">
      <c r="A11794">
        <v>17.920000000014198</v>
      </c>
      <c r="B11794">
        <v>285.25253371633301</v>
      </c>
    </row>
    <row r="11795" spans="1:2" x14ac:dyDescent="0.2">
      <c r="A11795">
        <v>17.9300000000142</v>
      </c>
      <c r="B11795">
        <v>284.05681637369298</v>
      </c>
    </row>
    <row r="11796" spans="1:2" x14ac:dyDescent="0.2">
      <c r="A11796">
        <v>17.940000000014201</v>
      </c>
      <c r="B11796">
        <v>285.01091355194598</v>
      </c>
    </row>
    <row r="11797" spans="1:2" x14ac:dyDescent="0.2">
      <c r="A11797">
        <v>17.950000000014199</v>
      </c>
      <c r="B11797">
        <v>282.70955035275898</v>
      </c>
    </row>
    <row r="11798" spans="1:2" x14ac:dyDescent="0.2">
      <c r="A11798">
        <v>17.960000000014201</v>
      </c>
      <c r="B11798">
        <v>284.83981857219197</v>
      </c>
    </row>
    <row r="11799" spans="1:2" x14ac:dyDescent="0.2">
      <c r="A11799">
        <v>17.970000000014199</v>
      </c>
      <c r="B11799">
        <v>292.64490502893199</v>
      </c>
    </row>
    <row r="11800" spans="1:2" x14ac:dyDescent="0.2">
      <c r="A11800">
        <v>17.980000000014201</v>
      </c>
      <c r="B11800">
        <v>284.20217162598601</v>
      </c>
    </row>
    <row r="11801" spans="1:2" x14ac:dyDescent="0.2">
      <c r="A11801">
        <v>17.990000000014199</v>
      </c>
      <c r="B11801">
        <v>293.24597522150299</v>
      </c>
    </row>
    <row r="11802" spans="1:2" x14ac:dyDescent="0.2">
      <c r="A11802">
        <v>18.0000000000142</v>
      </c>
      <c r="B11802">
        <v>287.45910085182902</v>
      </c>
    </row>
    <row r="11803" spans="1:2" x14ac:dyDescent="0.2">
      <c r="A11803">
        <v>18.010000000014202</v>
      </c>
      <c r="B11803">
        <v>286.777289184643</v>
      </c>
    </row>
    <row r="11804" spans="1:2" x14ac:dyDescent="0.2">
      <c r="A11804">
        <v>18.0200000000142</v>
      </c>
      <c r="B11804">
        <v>289.56658370762398</v>
      </c>
    </row>
    <row r="11805" spans="1:2" x14ac:dyDescent="0.2">
      <c r="A11805">
        <v>18.030000000014201</v>
      </c>
      <c r="B11805">
        <v>290.62359643374498</v>
      </c>
    </row>
    <row r="11806" spans="1:2" x14ac:dyDescent="0.2">
      <c r="A11806">
        <v>18.040000000014199</v>
      </c>
      <c r="B11806">
        <v>294.223851357434</v>
      </c>
    </row>
    <row r="11807" spans="1:2" x14ac:dyDescent="0.2">
      <c r="A11807">
        <v>18.050000000014201</v>
      </c>
      <c r="B11807">
        <v>289.40900240433899</v>
      </c>
    </row>
    <row r="11808" spans="1:2" x14ac:dyDescent="0.2">
      <c r="A11808">
        <v>18.060000000014199</v>
      </c>
      <c r="B11808">
        <v>286.58193955074103</v>
      </c>
    </row>
    <row r="11809" spans="1:2" x14ac:dyDescent="0.2">
      <c r="A11809">
        <v>18.0700000000142</v>
      </c>
      <c r="B11809">
        <v>290.84397451996898</v>
      </c>
    </row>
    <row r="11810" spans="1:2" x14ac:dyDescent="0.2">
      <c r="A11810">
        <v>18.080000000014198</v>
      </c>
      <c r="B11810">
        <v>289.166829971754</v>
      </c>
    </row>
    <row r="11811" spans="1:2" x14ac:dyDescent="0.2">
      <c r="A11811">
        <v>18.0900000000142</v>
      </c>
      <c r="B11811">
        <v>294.39405932053597</v>
      </c>
    </row>
    <row r="11812" spans="1:2" x14ac:dyDescent="0.2">
      <c r="A11812">
        <v>18.100000000014202</v>
      </c>
      <c r="B11812">
        <v>291.101109385717</v>
      </c>
    </row>
    <row r="11813" spans="1:2" x14ac:dyDescent="0.2">
      <c r="A11813">
        <v>18.1100000000142</v>
      </c>
      <c r="B11813">
        <v>291.43236590226599</v>
      </c>
    </row>
    <row r="11814" spans="1:2" x14ac:dyDescent="0.2">
      <c r="A11814">
        <v>18.120000000014201</v>
      </c>
      <c r="B11814">
        <v>289.99948855107999</v>
      </c>
    </row>
    <row r="11815" spans="1:2" x14ac:dyDescent="0.2">
      <c r="A11815">
        <v>18.130000000014199</v>
      </c>
      <c r="B11815">
        <v>297.17212497421201</v>
      </c>
    </row>
    <row r="11816" spans="1:2" x14ac:dyDescent="0.2">
      <c r="A11816">
        <v>18.140000000014201</v>
      </c>
      <c r="B11816">
        <v>291.20165531270402</v>
      </c>
    </row>
    <row r="11817" spans="1:2" x14ac:dyDescent="0.2">
      <c r="A11817">
        <v>18.150000000014199</v>
      </c>
      <c r="B11817">
        <v>297.526315110702</v>
      </c>
    </row>
    <row r="11818" spans="1:2" x14ac:dyDescent="0.2">
      <c r="A11818">
        <v>18.1600000000142</v>
      </c>
      <c r="B11818">
        <v>296.08177230824703</v>
      </c>
    </row>
    <row r="11819" spans="1:2" x14ac:dyDescent="0.2">
      <c r="A11819">
        <v>18.170000000014198</v>
      </c>
      <c r="B11819">
        <v>291.16511049498001</v>
      </c>
    </row>
    <row r="11820" spans="1:2" x14ac:dyDescent="0.2">
      <c r="A11820">
        <v>18.1800000000142</v>
      </c>
      <c r="B11820">
        <v>295.984762399185</v>
      </c>
    </row>
    <row r="11821" spans="1:2" x14ac:dyDescent="0.2">
      <c r="A11821">
        <v>18.190000000014201</v>
      </c>
      <c r="B11821">
        <v>297.90161672104199</v>
      </c>
    </row>
    <row r="11822" spans="1:2" x14ac:dyDescent="0.2">
      <c r="A11822">
        <v>18.200000000014299</v>
      </c>
      <c r="B11822">
        <v>299.48885623690398</v>
      </c>
    </row>
    <row r="11823" spans="1:2" x14ac:dyDescent="0.2">
      <c r="A11823">
        <v>18.210000000014301</v>
      </c>
      <c r="B11823">
        <v>297.50118374871698</v>
      </c>
    </row>
    <row r="11824" spans="1:2" x14ac:dyDescent="0.2">
      <c r="A11824">
        <v>18.220000000014299</v>
      </c>
      <c r="B11824">
        <v>291.94146990360002</v>
      </c>
    </row>
    <row r="11825" spans="1:2" x14ac:dyDescent="0.2">
      <c r="A11825">
        <v>18.2300000000143</v>
      </c>
      <c r="B11825">
        <v>297.85490226554498</v>
      </c>
    </row>
    <row r="11826" spans="1:2" x14ac:dyDescent="0.2">
      <c r="A11826">
        <v>18.240000000014302</v>
      </c>
      <c r="B11826">
        <v>298.97736326743097</v>
      </c>
    </row>
    <row r="11827" spans="1:2" x14ac:dyDescent="0.2">
      <c r="A11827">
        <v>18.2500000000143</v>
      </c>
      <c r="B11827">
        <v>301.86533193514902</v>
      </c>
    </row>
    <row r="11828" spans="1:2" x14ac:dyDescent="0.2">
      <c r="A11828">
        <v>18.260000000014301</v>
      </c>
      <c r="B11828">
        <v>301.576451039228</v>
      </c>
    </row>
    <row r="11829" spans="1:2" x14ac:dyDescent="0.2">
      <c r="A11829">
        <v>18.270000000014299</v>
      </c>
      <c r="B11829">
        <v>298.44998886028998</v>
      </c>
    </row>
    <row r="11830" spans="1:2" x14ac:dyDescent="0.2">
      <c r="A11830">
        <v>18.280000000014301</v>
      </c>
      <c r="B11830">
        <v>303.38213672793302</v>
      </c>
    </row>
    <row r="11831" spans="1:2" x14ac:dyDescent="0.2">
      <c r="A11831">
        <v>18.290000000014299</v>
      </c>
      <c r="B11831">
        <v>303.76974879359102</v>
      </c>
    </row>
    <row r="11832" spans="1:2" x14ac:dyDescent="0.2">
      <c r="A11832">
        <v>18.3000000000143</v>
      </c>
      <c r="B11832">
        <v>300.86435100277299</v>
      </c>
    </row>
    <row r="11833" spans="1:2" x14ac:dyDescent="0.2">
      <c r="A11833">
        <v>18.310000000014298</v>
      </c>
      <c r="B11833">
        <v>304.53552513017399</v>
      </c>
    </row>
    <row r="11834" spans="1:2" x14ac:dyDescent="0.2">
      <c r="A11834">
        <v>18.3200000000143</v>
      </c>
      <c r="B11834">
        <v>300.51564495200699</v>
      </c>
    </row>
    <row r="11835" spans="1:2" x14ac:dyDescent="0.2">
      <c r="A11835">
        <v>18.330000000014302</v>
      </c>
      <c r="B11835">
        <v>300.34396054832098</v>
      </c>
    </row>
    <row r="11836" spans="1:2" x14ac:dyDescent="0.2">
      <c r="A11836">
        <v>18.3400000000143</v>
      </c>
      <c r="B11836">
        <v>301.81096341526899</v>
      </c>
    </row>
    <row r="11837" spans="1:2" x14ac:dyDescent="0.2">
      <c r="A11837">
        <v>18.350000000014301</v>
      </c>
      <c r="B11837">
        <v>297.15435430778598</v>
      </c>
    </row>
    <row r="11838" spans="1:2" x14ac:dyDescent="0.2">
      <c r="A11838">
        <v>18.360000000014299</v>
      </c>
      <c r="B11838">
        <v>299.995619122417</v>
      </c>
    </row>
    <row r="11839" spans="1:2" x14ac:dyDescent="0.2">
      <c r="A11839">
        <v>18.370000000014301</v>
      </c>
      <c r="B11839">
        <v>298.863746780322</v>
      </c>
    </row>
    <row r="11840" spans="1:2" x14ac:dyDescent="0.2">
      <c r="A11840">
        <v>18.380000000014299</v>
      </c>
      <c r="B11840">
        <v>303.90128787179901</v>
      </c>
    </row>
    <row r="11841" spans="1:2" x14ac:dyDescent="0.2">
      <c r="A11841">
        <v>18.3900000000143</v>
      </c>
      <c r="B11841">
        <v>299.490407380617</v>
      </c>
    </row>
    <row r="11842" spans="1:2" x14ac:dyDescent="0.2">
      <c r="A11842">
        <v>18.400000000014298</v>
      </c>
      <c r="B11842">
        <v>303.59253656608797</v>
      </c>
    </row>
    <row r="11843" spans="1:2" x14ac:dyDescent="0.2">
      <c r="A11843">
        <v>18.4100000000143</v>
      </c>
      <c r="B11843">
        <v>299.66954998317698</v>
      </c>
    </row>
    <row r="11844" spans="1:2" x14ac:dyDescent="0.2">
      <c r="A11844">
        <v>18.420000000014301</v>
      </c>
      <c r="B11844">
        <v>303.53877550781903</v>
      </c>
    </row>
    <row r="11845" spans="1:2" x14ac:dyDescent="0.2">
      <c r="A11845">
        <v>18.430000000014299</v>
      </c>
      <c r="B11845">
        <v>299.33683251792502</v>
      </c>
    </row>
    <row r="11846" spans="1:2" x14ac:dyDescent="0.2">
      <c r="A11846">
        <v>18.440000000014301</v>
      </c>
      <c r="B11846">
        <v>304.66707934738997</v>
      </c>
    </row>
    <row r="11847" spans="1:2" x14ac:dyDescent="0.2">
      <c r="A11847">
        <v>18.450000000014299</v>
      </c>
      <c r="B11847">
        <v>303.86921450558401</v>
      </c>
    </row>
    <row r="11848" spans="1:2" x14ac:dyDescent="0.2">
      <c r="A11848">
        <v>18.460000000014301</v>
      </c>
      <c r="B11848">
        <v>303.71484236709398</v>
      </c>
    </row>
    <row r="11849" spans="1:2" x14ac:dyDescent="0.2">
      <c r="A11849">
        <v>18.470000000014299</v>
      </c>
      <c r="B11849">
        <v>305.21945193224798</v>
      </c>
    </row>
    <row r="11850" spans="1:2" x14ac:dyDescent="0.2">
      <c r="A11850">
        <v>18.4800000000143</v>
      </c>
      <c r="B11850">
        <v>309.058714245923</v>
      </c>
    </row>
    <row r="11851" spans="1:2" x14ac:dyDescent="0.2">
      <c r="A11851">
        <v>18.490000000014302</v>
      </c>
      <c r="B11851">
        <v>308.27652522846</v>
      </c>
    </row>
    <row r="11852" spans="1:2" x14ac:dyDescent="0.2">
      <c r="A11852">
        <v>18.5000000000143</v>
      </c>
      <c r="B11852">
        <v>307.09498448132598</v>
      </c>
    </row>
    <row r="11853" spans="1:2" x14ac:dyDescent="0.2">
      <c r="A11853">
        <v>18.510000000014301</v>
      </c>
      <c r="B11853">
        <v>307.77253274563401</v>
      </c>
    </row>
    <row r="11854" spans="1:2" x14ac:dyDescent="0.2">
      <c r="A11854">
        <v>18.520000000014299</v>
      </c>
      <c r="B11854">
        <v>303.39005192267001</v>
      </c>
    </row>
    <row r="11855" spans="1:2" x14ac:dyDescent="0.2">
      <c r="A11855">
        <v>18.530000000014301</v>
      </c>
      <c r="B11855">
        <v>303.40617098996</v>
      </c>
    </row>
    <row r="11856" spans="1:2" x14ac:dyDescent="0.2">
      <c r="A11856">
        <v>18.540000000014299</v>
      </c>
      <c r="B11856">
        <v>304.46760641274398</v>
      </c>
    </row>
    <row r="11857" spans="1:2" x14ac:dyDescent="0.2">
      <c r="A11857">
        <v>18.5500000000143</v>
      </c>
      <c r="B11857">
        <v>312.73924705170799</v>
      </c>
    </row>
    <row r="11858" spans="1:2" x14ac:dyDescent="0.2">
      <c r="A11858">
        <v>18.560000000014298</v>
      </c>
      <c r="B11858">
        <v>313.16766532467602</v>
      </c>
    </row>
    <row r="11859" spans="1:2" x14ac:dyDescent="0.2">
      <c r="A11859">
        <v>18.5700000000143</v>
      </c>
      <c r="B11859">
        <v>309.02738649521001</v>
      </c>
    </row>
    <row r="11860" spans="1:2" x14ac:dyDescent="0.2">
      <c r="A11860">
        <v>18.580000000014302</v>
      </c>
      <c r="B11860">
        <v>307.07393067263803</v>
      </c>
    </row>
    <row r="11861" spans="1:2" x14ac:dyDescent="0.2">
      <c r="A11861">
        <v>18.5900000000143</v>
      </c>
      <c r="B11861">
        <v>307.05708728144901</v>
      </c>
    </row>
    <row r="11862" spans="1:2" x14ac:dyDescent="0.2">
      <c r="A11862">
        <v>18.600000000014301</v>
      </c>
      <c r="B11862">
        <v>312.28855556633198</v>
      </c>
    </row>
    <row r="11863" spans="1:2" x14ac:dyDescent="0.2">
      <c r="A11863">
        <v>18.610000000014299</v>
      </c>
      <c r="B11863">
        <v>305.77267065417902</v>
      </c>
    </row>
    <row r="11864" spans="1:2" x14ac:dyDescent="0.2">
      <c r="A11864">
        <v>18.620000000014301</v>
      </c>
      <c r="B11864">
        <v>305.72212810121499</v>
      </c>
    </row>
    <row r="11865" spans="1:2" x14ac:dyDescent="0.2">
      <c r="A11865">
        <v>18.630000000014299</v>
      </c>
      <c r="B11865">
        <v>314.88889246775898</v>
      </c>
    </row>
    <row r="11866" spans="1:2" x14ac:dyDescent="0.2">
      <c r="A11866">
        <v>18.6400000000143</v>
      </c>
      <c r="B11866">
        <v>307.60247626522801</v>
      </c>
    </row>
    <row r="11867" spans="1:2" x14ac:dyDescent="0.2">
      <c r="A11867">
        <v>18.650000000014298</v>
      </c>
      <c r="B11867">
        <v>310.60462676209198</v>
      </c>
    </row>
    <row r="11868" spans="1:2" x14ac:dyDescent="0.2">
      <c r="A11868">
        <v>18.6600000000143</v>
      </c>
      <c r="B11868">
        <v>311.78607036682399</v>
      </c>
    </row>
    <row r="11869" spans="1:2" x14ac:dyDescent="0.2">
      <c r="A11869">
        <v>18.670000000014301</v>
      </c>
      <c r="B11869">
        <v>316.17303561800099</v>
      </c>
    </row>
    <row r="11870" spans="1:2" x14ac:dyDescent="0.2">
      <c r="A11870">
        <v>18.680000000014299</v>
      </c>
      <c r="B11870">
        <v>317.03383569408101</v>
      </c>
    </row>
    <row r="11871" spans="1:2" x14ac:dyDescent="0.2">
      <c r="A11871">
        <v>18.690000000014301</v>
      </c>
      <c r="B11871">
        <v>308.56309727717201</v>
      </c>
    </row>
    <row r="11872" spans="1:2" x14ac:dyDescent="0.2">
      <c r="A11872">
        <v>18.700000000014299</v>
      </c>
      <c r="B11872">
        <v>315.198872501099</v>
      </c>
    </row>
    <row r="11873" spans="1:2" x14ac:dyDescent="0.2">
      <c r="A11873">
        <v>18.710000000014301</v>
      </c>
      <c r="B11873">
        <v>316.29170798863697</v>
      </c>
    </row>
    <row r="11874" spans="1:2" x14ac:dyDescent="0.2">
      <c r="A11874">
        <v>18.720000000014299</v>
      </c>
      <c r="B11874">
        <v>317.432919492689</v>
      </c>
    </row>
    <row r="11875" spans="1:2" x14ac:dyDescent="0.2">
      <c r="A11875">
        <v>18.7300000000143</v>
      </c>
      <c r="B11875">
        <v>313.14642099312101</v>
      </c>
    </row>
    <row r="11876" spans="1:2" x14ac:dyDescent="0.2">
      <c r="A11876">
        <v>18.740000000014302</v>
      </c>
      <c r="B11876">
        <v>312.37366255244001</v>
      </c>
    </row>
    <row r="11877" spans="1:2" x14ac:dyDescent="0.2">
      <c r="A11877">
        <v>18.7500000000143</v>
      </c>
      <c r="B11877">
        <v>311.79412676797801</v>
      </c>
    </row>
    <row r="11878" spans="1:2" x14ac:dyDescent="0.2">
      <c r="A11878">
        <v>18.760000000014301</v>
      </c>
      <c r="B11878">
        <v>318.80468556103898</v>
      </c>
    </row>
    <row r="11879" spans="1:2" x14ac:dyDescent="0.2">
      <c r="A11879">
        <v>18.770000000014299</v>
      </c>
      <c r="B11879">
        <v>312.92476697115001</v>
      </c>
    </row>
    <row r="11880" spans="1:2" x14ac:dyDescent="0.2">
      <c r="A11880">
        <v>18.780000000014301</v>
      </c>
      <c r="B11880">
        <v>312.61877434768002</v>
      </c>
    </row>
    <row r="11881" spans="1:2" x14ac:dyDescent="0.2">
      <c r="A11881">
        <v>18.790000000014299</v>
      </c>
      <c r="B11881">
        <v>313.761891790096</v>
      </c>
    </row>
    <row r="11882" spans="1:2" x14ac:dyDescent="0.2">
      <c r="A11882">
        <v>18.8000000000143</v>
      </c>
      <c r="B11882">
        <v>314.85440081928101</v>
      </c>
    </row>
    <row r="11883" spans="1:2" x14ac:dyDescent="0.2">
      <c r="A11883">
        <v>18.810000000014298</v>
      </c>
      <c r="B11883">
        <v>312.54015476004599</v>
      </c>
    </row>
    <row r="11884" spans="1:2" x14ac:dyDescent="0.2">
      <c r="A11884">
        <v>18.8200000000143</v>
      </c>
      <c r="B11884">
        <v>315.06183109745899</v>
      </c>
    </row>
    <row r="11885" spans="1:2" x14ac:dyDescent="0.2">
      <c r="A11885">
        <v>18.830000000014302</v>
      </c>
      <c r="B11885">
        <v>317.36659447389701</v>
      </c>
    </row>
    <row r="11886" spans="1:2" x14ac:dyDescent="0.2">
      <c r="A11886">
        <v>18.840000000014399</v>
      </c>
      <c r="B11886">
        <v>315.89290947087602</v>
      </c>
    </row>
    <row r="11887" spans="1:2" x14ac:dyDescent="0.2">
      <c r="A11887">
        <v>18.850000000014401</v>
      </c>
      <c r="B11887">
        <v>322.11689667422002</v>
      </c>
    </row>
    <row r="11888" spans="1:2" x14ac:dyDescent="0.2">
      <c r="A11888">
        <v>18.860000000014399</v>
      </c>
      <c r="B11888">
        <v>319.35695026009103</v>
      </c>
    </row>
    <row r="11889" spans="1:2" x14ac:dyDescent="0.2">
      <c r="A11889">
        <v>18.8700000000144</v>
      </c>
      <c r="B11889">
        <v>323.44518380363797</v>
      </c>
    </row>
    <row r="11890" spans="1:2" x14ac:dyDescent="0.2">
      <c r="A11890">
        <v>18.880000000014402</v>
      </c>
      <c r="B11890">
        <v>319.06032814842098</v>
      </c>
    </row>
    <row r="11891" spans="1:2" x14ac:dyDescent="0.2">
      <c r="A11891">
        <v>18.8900000000144</v>
      </c>
      <c r="B11891">
        <v>320.28785094923199</v>
      </c>
    </row>
    <row r="11892" spans="1:2" x14ac:dyDescent="0.2">
      <c r="A11892">
        <v>18.900000000014401</v>
      </c>
      <c r="B11892">
        <v>322.52156561243498</v>
      </c>
    </row>
    <row r="11893" spans="1:2" x14ac:dyDescent="0.2">
      <c r="A11893">
        <v>18.910000000014399</v>
      </c>
      <c r="B11893">
        <v>325.50647737260999</v>
      </c>
    </row>
    <row r="11894" spans="1:2" x14ac:dyDescent="0.2">
      <c r="A11894">
        <v>18.920000000014401</v>
      </c>
      <c r="B11894">
        <v>322.55549002433702</v>
      </c>
    </row>
    <row r="11895" spans="1:2" x14ac:dyDescent="0.2">
      <c r="A11895">
        <v>18.930000000014399</v>
      </c>
      <c r="B11895">
        <v>322.53600498015197</v>
      </c>
    </row>
    <row r="11896" spans="1:2" x14ac:dyDescent="0.2">
      <c r="A11896">
        <v>18.9400000000144</v>
      </c>
      <c r="B11896">
        <v>321.13412952349302</v>
      </c>
    </row>
    <row r="11897" spans="1:2" x14ac:dyDescent="0.2">
      <c r="A11897">
        <v>18.950000000014398</v>
      </c>
      <c r="B11897">
        <v>323.48260293374898</v>
      </c>
    </row>
    <row r="11898" spans="1:2" x14ac:dyDescent="0.2">
      <c r="A11898">
        <v>18.9600000000144</v>
      </c>
      <c r="B11898">
        <v>325.09946739749199</v>
      </c>
    </row>
    <row r="11899" spans="1:2" x14ac:dyDescent="0.2">
      <c r="A11899">
        <v>18.970000000014402</v>
      </c>
      <c r="B11899">
        <v>318.35755833652502</v>
      </c>
    </row>
    <row r="11900" spans="1:2" x14ac:dyDescent="0.2">
      <c r="A11900">
        <v>18.9800000000144</v>
      </c>
      <c r="B11900">
        <v>322.821223261684</v>
      </c>
    </row>
    <row r="11901" spans="1:2" x14ac:dyDescent="0.2">
      <c r="A11901">
        <v>18.990000000014401</v>
      </c>
      <c r="B11901">
        <v>323.75203833336502</v>
      </c>
    </row>
    <row r="11902" spans="1:2" x14ac:dyDescent="0.2">
      <c r="A11902">
        <v>19.000000000014399</v>
      </c>
      <c r="B11902">
        <v>319.21502156549502</v>
      </c>
    </row>
    <row r="11903" spans="1:2" x14ac:dyDescent="0.2">
      <c r="A11903">
        <v>19.010000000014401</v>
      </c>
      <c r="B11903">
        <v>327.87180500957101</v>
      </c>
    </row>
    <row r="11904" spans="1:2" x14ac:dyDescent="0.2">
      <c r="A11904">
        <v>19.020000000014399</v>
      </c>
      <c r="B11904">
        <v>323.47236757827102</v>
      </c>
    </row>
    <row r="11905" spans="1:2" x14ac:dyDescent="0.2">
      <c r="A11905">
        <v>19.0300000000144</v>
      </c>
      <c r="B11905">
        <v>323.48631718443801</v>
      </c>
    </row>
    <row r="11906" spans="1:2" x14ac:dyDescent="0.2">
      <c r="A11906">
        <v>19.040000000014398</v>
      </c>
      <c r="B11906">
        <v>327.069845208559</v>
      </c>
    </row>
    <row r="11907" spans="1:2" x14ac:dyDescent="0.2">
      <c r="A11907">
        <v>19.0500000000144</v>
      </c>
      <c r="B11907">
        <v>320.93476570181599</v>
      </c>
    </row>
    <row r="11908" spans="1:2" x14ac:dyDescent="0.2">
      <c r="A11908">
        <v>19.060000000014401</v>
      </c>
      <c r="B11908">
        <v>326.94309441655099</v>
      </c>
    </row>
    <row r="11909" spans="1:2" x14ac:dyDescent="0.2">
      <c r="A11909">
        <v>19.070000000014399</v>
      </c>
      <c r="B11909">
        <v>326.21035018945798</v>
      </c>
    </row>
    <row r="11910" spans="1:2" x14ac:dyDescent="0.2">
      <c r="A11910">
        <v>19.080000000014401</v>
      </c>
      <c r="B11910">
        <v>330.60997336239302</v>
      </c>
    </row>
    <row r="11911" spans="1:2" x14ac:dyDescent="0.2">
      <c r="A11911">
        <v>19.090000000014399</v>
      </c>
      <c r="B11911">
        <v>329.557653534466</v>
      </c>
    </row>
    <row r="11912" spans="1:2" x14ac:dyDescent="0.2">
      <c r="A11912">
        <v>19.100000000014401</v>
      </c>
      <c r="B11912">
        <v>332.14160341535199</v>
      </c>
    </row>
    <row r="11913" spans="1:2" x14ac:dyDescent="0.2">
      <c r="A11913">
        <v>19.110000000014399</v>
      </c>
      <c r="B11913">
        <v>324.61670938889603</v>
      </c>
    </row>
    <row r="11914" spans="1:2" x14ac:dyDescent="0.2">
      <c r="A11914">
        <v>19.1200000000144</v>
      </c>
      <c r="B11914">
        <v>323.50076252385298</v>
      </c>
    </row>
    <row r="11915" spans="1:2" x14ac:dyDescent="0.2">
      <c r="A11915">
        <v>19.130000000014402</v>
      </c>
      <c r="B11915">
        <v>327.48790131797102</v>
      </c>
    </row>
    <row r="11916" spans="1:2" x14ac:dyDescent="0.2">
      <c r="A11916">
        <v>19.1400000000144</v>
      </c>
      <c r="B11916">
        <v>328.34159329392799</v>
      </c>
    </row>
    <row r="11917" spans="1:2" x14ac:dyDescent="0.2">
      <c r="A11917">
        <v>19.150000000014401</v>
      </c>
      <c r="B11917">
        <v>326.13710811725502</v>
      </c>
    </row>
    <row r="11918" spans="1:2" x14ac:dyDescent="0.2">
      <c r="A11918">
        <v>19.160000000014399</v>
      </c>
      <c r="B11918">
        <v>330.99634371183902</v>
      </c>
    </row>
    <row r="11919" spans="1:2" x14ac:dyDescent="0.2">
      <c r="A11919">
        <v>19.170000000014401</v>
      </c>
      <c r="B11919">
        <v>329.17961822095998</v>
      </c>
    </row>
    <row r="11920" spans="1:2" x14ac:dyDescent="0.2">
      <c r="A11920">
        <v>19.180000000014399</v>
      </c>
      <c r="B11920">
        <v>333.323625243153</v>
      </c>
    </row>
    <row r="11921" spans="1:2" x14ac:dyDescent="0.2">
      <c r="A11921">
        <v>19.1900000000144</v>
      </c>
      <c r="B11921">
        <v>326.549703210529</v>
      </c>
    </row>
    <row r="11922" spans="1:2" x14ac:dyDescent="0.2">
      <c r="A11922">
        <v>19.200000000014398</v>
      </c>
      <c r="B11922">
        <v>335.27448015991303</v>
      </c>
    </row>
    <row r="11923" spans="1:2" x14ac:dyDescent="0.2">
      <c r="A11923">
        <v>19.2100000000144</v>
      </c>
      <c r="B11923">
        <v>334.06198319948697</v>
      </c>
    </row>
    <row r="11924" spans="1:2" x14ac:dyDescent="0.2">
      <c r="A11924">
        <v>19.220000000014402</v>
      </c>
      <c r="B11924">
        <v>330.51963848575599</v>
      </c>
    </row>
    <row r="11925" spans="1:2" x14ac:dyDescent="0.2">
      <c r="A11925">
        <v>19.2300000000144</v>
      </c>
      <c r="B11925">
        <v>336.98873416900699</v>
      </c>
    </row>
    <row r="11926" spans="1:2" x14ac:dyDescent="0.2">
      <c r="A11926">
        <v>19.240000000014401</v>
      </c>
      <c r="B11926">
        <v>328.00226843050899</v>
      </c>
    </row>
    <row r="11927" spans="1:2" x14ac:dyDescent="0.2">
      <c r="A11927">
        <v>19.250000000014399</v>
      </c>
      <c r="B11927">
        <v>331.00822533960798</v>
      </c>
    </row>
    <row r="11928" spans="1:2" x14ac:dyDescent="0.2">
      <c r="A11928">
        <v>19.260000000014401</v>
      </c>
      <c r="B11928">
        <v>330.72000599779301</v>
      </c>
    </row>
    <row r="11929" spans="1:2" x14ac:dyDescent="0.2">
      <c r="A11929">
        <v>19.270000000014399</v>
      </c>
      <c r="B11929">
        <v>330.12340920346099</v>
      </c>
    </row>
    <row r="11930" spans="1:2" x14ac:dyDescent="0.2">
      <c r="A11930">
        <v>19.2800000000144</v>
      </c>
      <c r="B11930">
        <v>338.93914127678499</v>
      </c>
    </row>
    <row r="11931" spans="1:2" x14ac:dyDescent="0.2">
      <c r="A11931">
        <v>19.290000000014398</v>
      </c>
      <c r="B11931">
        <v>332.21448016905998</v>
      </c>
    </row>
    <row r="11932" spans="1:2" x14ac:dyDescent="0.2">
      <c r="A11932">
        <v>19.3000000000144</v>
      </c>
      <c r="B11932">
        <v>331.09978340510202</v>
      </c>
    </row>
    <row r="11933" spans="1:2" x14ac:dyDescent="0.2">
      <c r="A11933">
        <v>19.310000000014401</v>
      </c>
      <c r="B11933">
        <v>331.98583130749302</v>
      </c>
    </row>
    <row r="11934" spans="1:2" x14ac:dyDescent="0.2">
      <c r="A11934">
        <v>19.320000000014399</v>
      </c>
      <c r="B11934">
        <v>339.23714648673803</v>
      </c>
    </row>
    <row r="11935" spans="1:2" x14ac:dyDescent="0.2">
      <c r="A11935">
        <v>19.330000000014401</v>
      </c>
      <c r="B11935">
        <v>335.316950776716</v>
      </c>
    </row>
    <row r="11936" spans="1:2" x14ac:dyDescent="0.2">
      <c r="A11936">
        <v>19.340000000014399</v>
      </c>
      <c r="B11936">
        <v>339.33056911327702</v>
      </c>
    </row>
    <row r="11937" spans="1:2" x14ac:dyDescent="0.2">
      <c r="A11937">
        <v>19.350000000014401</v>
      </c>
      <c r="B11937">
        <v>336.95315537722399</v>
      </c>
    </row>
    <row r="11938" spans="1:2" x14ac:dyDescent="0.2">
      <c r="A11938">
        <v>19.360000000014399</v>
      </c>
      <c r="B11938">
        <v>340.76448956645203</v>
      </c>
    </row>
    <row r="11939" spans="1:2" x14ac:dyDescent="0.2">
      <c r="A11939">
        <v>19.3700000000144</v>
      </c>
      <c r="B11939">
        <v>337.50744830785197</v>
      </c>
    </row>
    <row r="11940" spans="1:2" x14ac:dyDescent="0.2">
      <c r="A11940">
        <v>19.380000000014402</v>
      </c>
      <c r="B11940">
        <v>333.366659840897</v>
      </c>
    </row>
    <row r="11941" spans="1:2" x14ac:dyDescent="0.2">
      <c r="A11941">
        <v>19.3900000000144</v>
      </c>
      <c r="B11941">
        <v>334.72705460959497</v>
      </c>
    </row>
    <row r="11942" spans="1:2" x14ac:dyDescent="0.2">
      <c r="A11942">
        <v>19.400000000014401</v>
      </c>
      <c r="B11942">
        <v>338.25684392548999</v>
      </c>
    </row>
    <row r="11943" spans="1:2" x14ac:dyDescent="0.2">
      <c r="A11943">
        <v>19.410000000014399</v>
      </c>
      <c r="B11943">
        <v>335.65151677046998</v>
      </c>
    </row>
    <row r="11944" spans="1:2" x14ac:dyDescent="0.2">
      <c r="A11944">
        <v>19.420000000014401</v>
      </c>
      <c r="B11944">
        <v>338.12895141317603</v>
      </c>
    </row>
    <row r="11945" spans="1:2" x14ac:dyDescent="0.2">
      <c r="A11945">
        <v>19.430000000014399</v>
      </c>
      <c r="B11945">
        <v>339.803963618365</v>
      </c>
    </row>
    <row r="11946" spans="1:2" x14ac:dyDescent="0.2">
      <c r="A11946">
        <v>19.4400000000144</v>
      </c>
      <c r="B11946">
        <v>339.39195006859097</v>
      </c>
    </row>
    <row r="11947" spans="1:2" x14ac:dyDescent="0.2">
      <c r="A11947">
        <v>19.450000000014398</v>
      </c>
      <c r="B11947">
        <v>341.97000336919803</v>
      </c>
    </row>
    <row r="11948" spans="1:2" x14ac:dyDescent="0.2">
      <c r="A11948">
        <v>19.4600000000144</v>
      </c>
      <c r="B11948">
        <v>338.75729963881901</v>
      </c>
    </row>
    <row r="11949" spans="1:2" x14ac:dyDescent="0.2">
      <c r="A11949">
        <v>19.470000000014402</v>
      </c>
      <c r="B11949">
        <v>345.892460041574</v>
      </c>
    </row>
    <row r="11950" spans="1:2" x14ac:dyDescent="0.2">
      <c r="A11950">
        <v>19.480000000014499</v>
      </c>
      <c r="B11950">
        <v>338.98653936240203</v>
      </c>
    </row>
    <row r="11951" spans="1:2" x14ac:dyDescent="0.2">
      <c r="A11951">
        <v>19.490000000014501</v>
      </c>
      <c r="B11951">
        <v>345.71405668382403</v>
      </c>
    </row>
    <row r="11952" spans="1:2" x14ac:dyDescent="0.2">
      <c r="A11952">
        <v>19.500000000014499</v>
      </c>
      <c r="B11952">
        <v>346.36182257197402</v>
      </c>
    </row>
    <row r="11953" spans="1:2" x14ac:dyDescent="0.2">
      <c r="A11953">
        <v>19.5100000000145</v>
      </c>
      <c r="B11953">
        <v>340.00953470005601</v>
      </c>
    </row>
    <row r="11954" spans="1:2" x14ac:dyDescent="0.2">
      <c r="A11954">
        <v>19.520000000014502</v>
      </c>
      <c r="B11954">
        <v>347.43063121429202</v>
      </c>
    </row>
    <row r="11955" spans="1:2" x14ac:dyDescent="0.2">
      <c r="A11955">
        <v>19.5300000000145</v>
      </c>
      <c r="B11955">
        <v>347.445194392075</v>
      </c>
    </row>
    <row r="11956" spans="1:2" x14ac:dyDescent="0.2">
      <c r="A11956">
        <v>19.540000000014501</v>
      </c>
      <c r="B11956">
        <v>346.275891963459</v>
      </c>
    </row>
    <row r="11957" spans="1:2" x14ac:dyDescent="0.2">
      <c r="A11957">
        <v>19.550000000014499</v>
      </c>
      <c r="B11957">
        <v>343.575390948056</v>
      </c>
    </row>
    <row r="11958" spans="1:2" x14ac:dyDescent="0.2">
      <c r="A11958">
        <v>19.560000000014501</v>
      </c>
      <c r="B11958">
        <v>340.20277450909998</v>
      </c>
    </row>
    <row r="11959" spans="1:2" x14ac:dyDescent="0.2">
      <c r="A11959">
        <v>19.570000000014499</v>
      </c>
      <c r="B11959">
        <v>344.026210163428</v>
      </c>
    </row>
    <row r="11960" spans="1:2" x14ac:dyDescent="0.2">
      <c r="A11960">
        <v>19.5800000000145</v>
      </c>
      <c r="B11960">
        <v>340.69832316468899</v>
      </c>
    </row>
    <row r="11961" spans="1:2" x14ac:dyDescent="0.2">
      <c r="A11961">
        <v>19.590000000014498</v>
      </c>
      <c r="B11961">
        <v>340.72680539309403</v>
      </c>
    </row>
    <row r="11962" spans="1:2" x14ac:dyDescent="0.2">
      <c r="A11962">
        <v>19.6000000000145</v>
      </c>
      <c r="B11962">
        <v>344.85081239812803</v>
      </c>
    </row>
    <row r="11963" spans="1:2" x14ac:dyDescent="0.2">
      <c r="A11963">
        <v>19.610000000014502</v>
      </c>
      <c r="B11963">
        <v>349.23533574132102</v>
      </c>
    </row>
    <row r="11964" spans="1:2" x14ac:dyDescent="0.2">
      <c r="A11964">
        <v>19.6200000000145</v>
      </c>
      <c r="B11964">
        <v>347.30954391597902</v>
      </c>
    </row>
    <row r="11965" spans="1:2" x14ac:dyDescent="0.2">
      <c r="A11965">
        <v>19.630000000014501</v>
      </c>
      <c r="B11965">
        <v>347.281971374693</v>
      </c>
    </row>
    <row r="11966" spans="1:2" x14ac:dyDescent="0.2">
      <c r="A11966">
        <v>19.640000000014499</v>
      </c>
      <c r="B11966">
        <v>344.17627054697499</v>
      </c>
    </row>
    <row r="11967" spans="1:2" x14ac:dyDescent="0.2">
      <c r="A11967">
        <v>19.650000000014501</v>
      </c>
      <c r="B11967">
        <v>347.03521226314803</v>
      </c>
    </row>
    <row r="11968" spans="1:2" x14ac:dyDescent="0.2">
      <c r="A11968">
        <v>19.660000000014499</v>
      </c>
      <c r="B11968">
        <v>352.95628559583599</v>
      </c>
    </row>
    <row r="11969" spans="1:2" x14ac:dyDescent="0.2">
      <c r="A11969">
        <v>19.6700000000145</v>
      </c>
      <c r="B11969">
        <v>347.31513944081303</v>
      </c>
    </row>
    <row r="11970" spans="1:2" x14ac:dyDescent="0.2">
      <c r="A11970">
        <v>19.680000000014498</v>
      </c>
      <c r="B11970">
        <v>349.52648082013098</v>
      </c>
    </row>
    <row r="11971" spans="1:2" x14ac:dyDescent="0.2">
      <c r="A11971">
        <v>19.6900000000145</v>
      </c>
      <c r="B11971">
        <v>351.95986780282198</v>
      </c>
    </row>
    <row r="11972" spans="1:2" x14ac:dyDescent="0.2">
      <c r="A11972">
        <v>19.700000000014501</v>
      </c>
      <c r="B11972">
        <v>346.821602930957</v>
      </c>
    </row>
    <row r="11973" spans="1:2" x14ac:dyDescent="0.2">
      <c r="A11973">
        <v>19.710000000014499</v>
      </c>
      <c r="B11973">
        <v>348.13725913943398</v>
      </c>
    </row>
    <row r="11974" spans="1:2" x14ac:dyDescent="0.2">
      <c r="A11974">
        <v>19.720000000014501</v>
      </c>
      <c r="B11974">
        <v>346.07707329007297</v>
      </c>
    </row>
    <row r="11975" spans="1:2" x14ac:dyDescent="0.2">
      <c r="A11975">
        <v>19.730000000014499</v>
      </c>
      <c r="B11975">
        <v>353.82703746584002</v>
      </c>
    </row>
    <row r="11976" spans="1:2" x14ac:dyDescent="0.2">
      <c r="A11976">
        <v>19.740000000014501</v>
      </c>
      <c r="B11976">
        <v>350.631801043932</v>
      </c>
    </row>
    <row r="11977" spans="1:2" x14ac:dyDescent="0.2">
      <c r="A11977">
        <v>19.750000000014499</v>
      </c>
      <c r="B11977">
        <v>348.62921285655102</v>
      </c>
    </row>
    <row r="11978" spans="1:2" x14ac:dyDescent="0.2">
      <c r="A11978">
        <v>19.7600000000145</v>
      </c>
      <c r="B11978">
        <v>352.77847645912101</v>
      </c>
    </row>
    <row r="11979" spans="1:2" x14ac:dyDescent="0.2">
      <c r="A11979">
        <v>19.770000000014502</v>
      </c>
      <c r="B11979">
        <v>352.039801697999</v>
      </c>
    </row>
    <row r="11980" spans="1:2" x14ac:dyDescent="0.2">
      <c r="A11980">
        <v>19.7800000000145</v>
      </c>
      <c r="B11980">
        <v>354.39910656596697</v>
      </c>
    </row>
    <row r="11981" spans="1:2" x14ac:dyDescent="0.2">
      <c r="A11981">
        <v>19.790000000014501</v>
      </c>
      <c r="B11981">
        <v>350.33713112512498</v>
      </c>
    </row>
    <row r="11982" spans="1:2" x14ac:dyDescent="0.2">
      <c r="A11982">
        <v>19.800000000014499</v>
      </c>
      <c r="B11982">
        <v>353.24359145607701</v>
      </c>
    </row>
    <row r="11983" spans="1:2" x14ac:dyDescent="0.2">
      <c r="A11983">
        <v>19.810000000014501</v>
      </c>
      <c r="B11983">
        <v>358.11066225644697</v>
      </c>
    </row>
    <row r="11984" spans="1:2" x14ac:dyDescent="0.2">
      <c r="A11984">
        <v>19.820000000014499</v>
      </c>
      <c r="B11984">
        <v>354.95869142267901</v>
      </c>
    </row>
    <row r="11985" spans="1:2" x14ac:dyDescent="0.2">
      <c r="A11985">
        <v>19.8300000000145</v>
      </c>
      <c r="B11985">
        <v>355.51466074511802</v>
      </c>
    </row>
    <row r="11986" spans="1:2" x14ac:dyDescent="0.2">
      <c r="A11986">
        <v>19.840000000014498</v>
      </c>
      <c r="B11986">
        <v>350.26981212269698</v>
      </c>
    </row>
    <row r="11987" spans="1:2" x14ac:dyDescent="0.2">
      <c r="A11987">
        <v>19.8500000000145</v>
      </c>
      <c r="B11987">
        <v>353.72281399898498</v>
      </c>
    </row>
    <row r="11988" spans="1:2" x14ac:dyDescent="0.2">
      <c r="A11988">
        <v>19.860000000014502</v>
      </c>
      <c r="B11988">
        <v>351.13091937420398</v>
      </c>
    </row>
    <row r="11989" spans="1:2" x14ac:dyDescent="0.2">
      <c r="A11989">
        <v>19.8700000000145</v>
      </c>
      <c r="B11989">
        <v>351.384955422026</v>
      </c>
    </row>
    <row r="11990" spans="1:2" x14ac:dyDescent="0.2">
      <c r="A11990">
        <v>19.880000000014501</v>
      </c>
      <c r="B11990">
        <v>355.91708703720701</v>
      </c>
    </row>
    <row r="11991" spans="1:2" x14ac:dyDescent="0.2">
      <c r="A11991">
        <v>19.890000000014499</v>
      </c>
      <c r="B11991">
        <v>355.637508446673</v>
      </c>
    </row>
    <row r="11992" spans="1:2" x14ac:dyDescent="0.2">
      <c r="A11992">
        <v>19.900000000014501</v>
      </c>
      <c r="B11992">
        <v>353.72445254978101</v>
      </c>
    </row>
    <row r="11993" spans="1:2" x14ac:dyDescent="0.2">
      <c r="A11993">
        <v>19.910000000014499</v>
      </c>
      <c r="B11993">
        <v>355.295543201187</v>
      </c>
    </row>
    <row r="11994" spans="1:2" x14ac:dyDescent="0.2">
      <c r="A11994">
        <v>19.9200000000145</v>
      </c>
      <c r="B11994">
        <v>361.104726764791</v>
      </c>
    </row>
    <row r="11995" spans="1:2" x14ac:dyDescent="0.2">
      <c r="A11995">
        <v>19.930000000014498</v>
      </c>
      <c r="B11995">
        <v>358.06305418490001</v>
      </c>
    </row>
    <row r="11996" spans="1:2" x14ac:dyDescent="0.2">
      <c r="A11996">
        <v>19.9400000000145</v>
      </c>
      <c r="B11996">
        <v>360.79312225015701</v>
      </c>
    </row>
    <row r="11997" spans="1:2" x14ac:dyDescent="0.2">
      <c r="A11997">
        <v>19.950000000014501</v>
      </c>
      <c r="B11997">
        <v>361.152118099088</v>
      </c>
    </row>
    <row r="11998" spans="1:2" x14ac:dyDescent="0.2">
      <c r="A11998">
        <v>19.960000000014499</v>
      </c>
      <c r="B11998">
        <v>363.543183356631</v>
      </c>
    </row>
    <row r="11999" spans="1:2" x14ac:dyDescent="0.2">
      <c r="A11999">
        <v>19.970000000014501</v>
      </c>
      <c r="B11999">
        <v>357.72012844560999</v>
      </c>
    </row>
    <row r="12000" spans="1:2" x14ac:dyDescent="0.2">
      <c r="A12000">
        <v>19.980000000014499</v>
      </c>
      <c r="B12000">
        <v>358.56922968519302</v>
      </c>
    </row>
    <row r="12001" spans="1:2" x14ac:dyDescent="0.2">
      <c r="A12001">
        <v>19.990000000014501</v>
      </c>
      <c r="B12001">
        <v>363.54269666648099</v>
      </c>
    </row>
    <row r="12002" spans="1:2" x14ac:dyDescent="0.2">
      <c r="A12002">
        <v>20.000000000014499</v>
      </c>
      <c r="B12002">
        <v>360.48303819652898</v>
      </c>
    </row>
    <row r="12003" spans="1:2" x14ac:dyDescent="0.2">
      <c r="A12003">
        <v>20.0100000000145</v>
      </c>
      <c r="B12003">
        <v>356.76972567971501</v>
      </c>
    </row>
    <row r="12004" spans="1:2" x14ac:dyDescent="0.2">
      <c r="A12004">
        <v>20.020000000014502</v>
      </c>
      <c r="B12004">
        <v>366.31821386415299</v>
      </c>
    </row>
    <row r="12005" spans="1:2" x14ac:dyDescent="0.2">
      <c r="A12005">
        <v>20.0300000000145</v>
      </c>
      <c r="B12005">
        <v>362.30146377742199</v>
      </c>
    </row>
    <row r="12006" spans="1:2" x14ac:dyDescent="0.2">
      <c r="A12006">
        <v>20.040000000014501</v>
      </c>
      <c r="B12006">
        <v>363.24195315496598</v>
      </c>
    </row>
    <row r="12007" spans="1:2" x14ac:dyDescent="0.2">
      <c r="A12007">
        <v>20.050000000014499</v>
      </c>
      <c r="B12007">
        <v>364.01419907242001</v>
      </c>
    </row>
    <row r="12008" spans="1:2" x14ac:dyDescent="0.2">
      <c r="A12008">
        <v>20.060000000014501</v>
      </c>
      <c r="B12008">
        <v>358.99438544577202</v>
      </c>
    </row>
    <row r="12009" spans="1:2" x14ac:dyDescent="0.2">
      <c r="A12009">
        <v>20.070000000014499</v>
      </c>
      <c r="B12009">
        <v>366.91203060836102</v>
      </c>
    </row>
    <row r="12010" spans="1:2" x14ac:dyDescent="0.2">
      <c r="A12010">
        <v>20.0800000000145</v>
      </c>
      <c r="B12010">
        <v>363.76135598899299</v>
      </c>
    </row>
    <row r="12011" spans="1:2" x14ac:dyDescent="0.2">
      <c r="A12011">
        <v>20.090000000014498</v>
      </c>
      <c r="B12011">
        <v>365.33850418068801</v>
      </c>
    </row>
    <row r="12012" spans="1:2" x14ac:dyDescent="0.2">
      <c r="A12012">
        <v>20.1000000000145</v>
      </c>
      <c r="B12012">
        <v>365.02468920324498</v>
      </c>
    </row>
    <row r="12013" spans="1:2" x14ac:dyDescent="0.2">
      <c r="A12013">
        <v>20.110000000014502</v>
      </c>
      <c r="B12013">
        <v>367.112713537991</v>
      </c>
    </row>
    <row r="12014" spans="1:2" x14ac:dyDescent="0.2">
      <c r="A12014">
        <v>20.120000000014599</v>
      </c>
      <c r="B12014">
        <v>369.54814566144398</v>
      </c>
    </row>
    <row r="12015" spans="1:2" x14ac:dyDescent="0.2">
      <c r="A12015">
        <v>20.130000000014601</v>
      </c>
      <c r="B12015">
        <v>370.22787996454798</v>
      </c>
    </row>
    <row r="12016" spans="1:2" x14ac:dyDescent="0.2">
      <c r="A12016">
        <v>20.140000000014599</v>
      </c>
      <c r="B12016">
        <v>367.80722937926799</v>
      </c>
    </row>
    <row r="12017" spans="1:2" x14ac:dyDescent="0.2">
      <c r="A12017">
        <v>20.1500000000146</v>
      </c>
      <c r="B12017">
        <v>363.34183284695803</v>
      </c>
    </row>
    <row r="12018" spans="1:2" x14ac:dyDescent="0.2">
      <c r="A12018">
        <v>20.160000000014598</v>
      </c>
      <c r="B12018">
        <v>362.27271629779398</v>
      </c>
    </row>
    <row r="12019" spans="1:2" x14ac:dyDescent="0.2">
      <c r="A12019">
        <v>20.1700000000146</v>
      </c>
      <c r="B12019">
        <v>372.37985553346903</v>
      </c>
    </row>
    <row r="12020" spans="1:2" x14ac:dyDescent="0.2">
      <c r="A12020">
        <v>20.180000000014601</v>
      </c>
      <c r="B12020">
        <v>368.58355505776802</v>
      </c>
    </row>
    <row r="12021" spans="1:2" x14ac:dyDescent="0.2">
      <c r="A12021">
        <v>20.190000000014599</v>
      </c>
      <c r="B12021">
        <v>368.24892462685801</v>
      </c>
    </row>
    <row r="12022" spans="1:2" x14ac:dyDescent="0.2">
      <c r="A12022">
        <v>20.200000000014601</v>
      </c>
      <c r="B12022">
        <v>367.02312073127302</v>
      </c>
    </row>
    <row r="12023" spans="1:2" x14ac:dyDescent="0.2">
      <c r="A12023">
        <v>20.210000000014599</v>
      </c>
      <c r="B12023">
        <v>368.92260504020101</v>
      </c>
    </row>
    <row r="12024" spans="1:2" x14ac:dyDescent="0.2">
      <c r="A12024">
        <v>20.220000000014601</v>
      </c>
      <c r="B12024">
        <v>365.22846257359998</v>
      </c>
    </row>
    <row r="12025" spans="1:2" x14ac:dyDescent="0.2">
      <c r="A12025">
        <v>20.230000000014599</v>
      </c>
      <c r="B12025">
        <v>368.39814659719599</v>
      </c>
    </row>
    <row r="12026" spans="1:2" x14ac:dyDescent="0.2">
      <c r="A12026">
        <v>20.2400000000146</v>
      </c>
      <c r="B12026">
        <v>373.75620231378099</v>
      </c>
    </row>
    <row r="12027" spans="1:2" x14ac:dyDescent="0.2">
      <c r="A12027">
        <v>20.250000000014602</v>
      </c>
      <c r="B12027">
        <v>374.55831440416398</v>
      </c>
    </row>
    <row r="12028" spans="1:2" x14ac:dyDescent="0.2">
      <c r="A12028">
        <v>20.2600000000146</v>
      </c>
      <c r="B12028">
        <v>366.19834903568102</v>
      </c>
    </row>
    <row r="12029" spans="1:2" x14ac:dyDescent="0.2">
      <c r="A12029">
        <v>20.270000000014601</v>
      </c>
      <c r="B12029">
        <v>373.50305020011098</v>
      </c>
    </row>
    <row r="12030" spans="1:2" x14ac:dyDescent="0.2">
      <c r="A12030">
        <v>20.280000000014599</v>
      </c>
      <c r="B12030">
        <v>369.84004699211903</v>
      </c>
    </row>
    <row r="12031" spans="1:2" x14ac:dyDescent="0.2">
      <c r="A12031">
        <v>20.290000000014601</v>
      </c>
      <c r="B12031">
        <v>374.06936642134502</v>
      </c>
    </row>
    <row r="12032" spans="1:2" x14ac:dyDescent="0.2">
      <c r="A12032">
        <v>20.300000000014599</v>
      </c>
      <c r="B12032">
        <v>371.38890710590999</v>
      </c>
    </row>
    <row r="12033" spans="1:2" x14ac:dyDescent="0.2">
      <c r="A12033">
        <v>20.3100000000146</v>
      </c>
      <c r="B12033">
        <v>369.05728173328203</v>
      </c>
    </row>
    <row r="12034" spans="1:2" x14ac:dyDescent="0.2">
      <c r="A12034">
        <v>20.320000000014598</v>
      </c>
      <c r="B12034">
        <v>372.748114081442</v>
      </c>
    </row>
    <row r="12035" spans="1:2" x14ac:dyDescent="0.2">
      <c r="A12035">
        <v>20.3300000000146</v>
      </c>
      <c r="B12035">
        <v>369.05678920822299</v>
      </c>
    </row>
    <row r="12036" spans="1:2" x14ac:dyDescent="0.2">
      <c r="A12036">
        <v>20.340000000014602</v>
      </c>
      <c r="B12036">
        <v>371.975219187297</v>
      </c>
    </row>
    <row r="12037" spans="1:2" x14ac:dyDescent="0.2">
      <c r="A12037">
        <v>20.3500000000146</v>
      </c>
      <c r="B12037">
        <v>377.06366662653301</v>
      </c>
    </row>
    <row r="12038" spans="1:2" x14ac:dyDescent="0.2">
      <c r="A12038">
        <v>20.360000000014601</v>
      </c>
      <c r="B12038">
        <v>374.94393155967299</v>
      </c>
    </row>
    <row r="12039" spans="1:2" x14ac:dyDescent="0.2">
      <c r="A12039">
        <v>20.370000000014599</v>
      </c>
      <c r="B12039">
        <v>372.52455443307002</v>
      </c>
    </row>
    <row r="12040" spans="1:2" x14ac:dyDescent="0.2">
      <c r="A12040">
        <v>20.380000000014601</v>
      </c>
      <c r="B12040">
        <v>379.44207989130001</v>
      </c>
    </row>
    <row r="12041" spans="1:2" x14ac:dyDescent="0.2">
      <c r="A12041">
        <v>20.390000000014599</v>
      </c>
      <c r="B12041">
        <v>378.71452133036399</v>
      </c>
    </row>
    <row r="12042" spans="1:2" x14ac:dyDescent="0.2">
      <c r="A12042">
        <v>20.4000000000146</v>
      </c>
      <c r="B12042">
        <v>378.78624609941602</v>
      </c>
    </row>
    <row r="12043" spans="1:2" x14ac:dyDescent="0.2">
      <c r="A12043">
        <v>20.410000000014598</v>
      </c>
      <c r="B12043">
        <v>377.97995283278198</v>
      </c>
    </row>
    <row r="12044" spans="1:2" x14ac:dyDescent="0.2">
      <c r="A12044">
        <v>20.4200000000146</v>
      </c>
      <c r="B12044">
        <v>379.95963164205898</v>
      </c>
    </row>
    <row r="12045" spans="1:2" x14ac:dyDescent="0.2">
      <c r="A12045">
        <v>20.430000000014601</v>
      </c>
      <c r="B12045">
        <v>382.33892621761402</v>
      </c>
    </row>
    <row r="12046" spans="1:2" x14ac:dyDescent="0.2">
      <c r="A12046">
        <v>20.440000000014599</v>
      </c>
      <c r="B12046">
        <v>377.88803923383398</v>
      </c>
    </row>
    <row r="12047" spans="1:2" x14ac:dyDescent="0.2">
      <c r="A12047">
        <v>20.450000000014601</v>
      </c>
      <c r="B12047">
        <v>378.08941465020303</v>
      </c>
    </row>
    <row r="12048" spans="1:2" x14ac:dyDescent="0.2">
      <c r="A12048">
        <v>20.460000000014599</v>
      </c>
      <c r="B12048">
        <v>374.019173806727</v>
      </c>
    </row>
    <row r="12049" spans="1:2" x14ac:dyDescent="0.2">
      <c r="A12049">
        <v>20.470000000014601</v>
      </c>
      <c r="B12049">
        <v>379.708087555541</v>
      </c>
    </row>
    <row r="12050" spans="1:2" x14ac:dyDescent="0.2">
      <c r="A12050">
        <v>20.480000000014599</v>
      </c>
      <c r="B12050">
        <v>382.778839648418</v>
      </c>
    </row>
    <row r="12051" spans="1:2" x14ac:dyDescent="0.2">
      <c r="A12051">
        <v>20.4900000000146</v>
      </c>
      <c r="B12051">
        <v>381.61078245166999</v>
      </c>
    </row>
    <row r="12052" spans="1:2" x14ac:dyDescent="0.2">
      <c r="A12052">
        <v>20.500000000014602</v>
      </c>
      <c r="B12052">
        <v>382.81626550067602</v>
      </c>
    </row>
    <row r="12053" spans="1:2" x14ac:dyDescent="0.2">
      <c r="A12053">
        <v>20.5100000000146</v>
      </c>
      <c r="B12053">
        <v>383.87780148736499</v>
      </c>
    </row>
    <row r="12054" spans="1:2" x14ac:dyDescent="0.2">
      <c r="A12054">
        <v>20.520000000014601</v>
      </c>
      <c r="B12054">
        <v>382.94826687281102</v>
      </c>
    </row>
    <row r="12055" spans="1:2" x14ac:dyDescent="0.2">
      <c r="A12055">
        <v>20.530000000014599</v>
      </c>
      <c r="B12055">
        <v>386.31718672459402</v>
      </c>
    </row>
    <row r="12056" spans="1:2" x14ac:dyDescent="0.2">
      <c r="A12056">
        <v>20.540000000014601</v>
      </c>
      <c r="B12056">
        <v>382.25300751259601</v>
      </c>
    </row>
    <row r="12057" spans="1:2" x14ac:dyDescent="0.2">
      <c r="A12057">
        <v>20.550000000014599</v>
      </c>
      <c r="B12057">
        <v>382.14742908053</v>
      </c>
    </row>
    <row r="12058" spans="1:2" x14ac:dyDescent="0.2">
      <c r="A12058">
        <v>20.5600000000146</v>
      </c>
      <c r="B12058">
        <v>384.38977057068399</v>
      </c>
    </row>
    <row r="12059" spans="1:2" x14ac:dyDescent="0.2">
      <c r="A12059">
        <v>20.570000000014598</v>
      </c>
      <c r="B12059">
        <v>379.93431206753502</v>
      </c>
    </row>
    <row r="12060" spans="1:2" x14ac:dyDescent="0.2">
      <c r="A12060">
        <v>20.5800000000146</v>
      </c>
      <c r="B12060">
        <v>382.62865977653701</v>
      </c>
    </row>
    <row r="12061" spans="1:2" x14ac:dyDescent="0.2">
      <c r="A12061">
        <v>20.590000000014602</v>
      </c>
      <c r="B12061">
        <v>388.42768052515299</v>
      </c>
    </row>
    <row r="12062" spans="1:2" x14ac:dyDescent="0.2">
      <c r="A12062">
        <v>20.6000000000146</v>
      </c>
      <c r="B12062">
        <v>381.61703420943297</v>
      </c>
    </row>
    <row r="12063" spans="1:2" x14ac:dyDescent="0.2">
      <c r="A12063">
        <v>20.610000000014601</v>
      </c>
      <c r="B12063">
        <v>380.73198588946298</v>
      </c>
    </row>
    <row r="12064" spans="1:2" x14ac:dyDescent="0.2">
      <c r="A12064">
        <v>20.620000000014599</v>
      </c>
      <c r="B12064">
        <v>387.09750885917299</v>
      </c>
    </row>
    <row r="12065" spans="1:2" x14ac:dyDescent="0.2">
      <c r="A12065">
        <v>20.630000000014601</v>
      </c>
      <c r="B12065">
        <v>390.33489162946597</v>
      </c>
    </row>
    <row r="12066" spans="1:2" x14ac:dyDescent="0.2">
      <c r="A12066">
        <v>20.640000000014599</v>
      </c>
      <c r="B12066">
        <v>385.791533262244</v>
      </c>
    </row>
    <row r="12067" spans="1:2" x14ac:dyDescent="0.2">
      <c r="A12067">
        <v>20.6500000000146</v>
      </c>
      <c r="B12067">
        <v>384.34265921764</v>
      </c>
    </row>
    <row r="12068" spans="1:2" x14ac:dyDescent="0.2">
      <c r="A12068">
        <v>20.660000000014598</v>
      </c>
      <c r="B12068">
        <v>384.79517274731597</v>
      </c>
    </row>
    <row r="12069" spans="1:2" x14ac:dyDescent="0.2">
      <c r="A12069">
        <v>20.6700000000146</v>
      </c>
      <c r="B12069">
        <v>387.667379360513</v>
      </c>
    </row>
    <row r="12070" spans="1:2" x14ac:dyDescent="0.2">
      <c r="A12070">
        <v>20.680000000014601</v>
      </c>
      <c r="B12070">
        <v>386.07825360324199</v>
      </c>
    </row>
    <row r="12071" spans="1:2" x14ac:dyDescent="0.2">
      <c r="A12071">
        <v>20.690000000014599</v>
      </c>
      <c r="B12071">
        <v>383.62349060762301</v>
      </c>
    </row>
    <row r="12072" spans="1:2" x14ac:dyDescent="0.2">
      <c r="A12072">
        <v>20.700000000014601</v>
      </c>
      <c r="B12072">
        <v>385.16929173576301</v>
      </c>
    </row>
    <row r="12073" spans="1:2" x14ac:dyDescent="0.2">
      <c r="A12073">
        <v>20.710000000014599</v>
      </c>
      <c r="B12073">
        <v>390.56983569679198</v>
      </c>
    </row>
    <row r="12074" spans="1:2" x14ac:dyDescent="0.2">
      <c r="A12074">
        <v>20.720000000014601</v>
      </c>
      <c r="B12074">
        <v>389.63758659402799</v>
      </c>
    </row>
    <row r="12075" spans="1:2" x14ac:dyDescent="0.2">
      <c r="A12075">
        <v>20.730000000014599</v>
      </c>
      <c r="B12075">
        <v>393.93538836021003</v>
      </c>
    </row>
    <row r="12076" spans="1:2" x14ac:dyDescent="0.2">
      <c r="A12076">
        <v>20.7400000000146</v>
      </c>
      <c r="B12076">
        <v>388.49781828718199</v>
      </c>
    </row>
    <row r="12077" spans="1:2" x14ac:dyDescent="0.2">
      <c r="A12077">
        <v>20.750000000014602</v>
      </c>
      <c r="B12077">
        <v>387.65463008358199</v>
      </c>
    </row>
    <row r="12078" spans="1:2" x14ac:dyDescent="0.2">
      <c r="A12078">
        <v>20.760000000014699</v>
      </c>
      <c r="B12078">
        <v>386.76494155724401</v>
      </c>
    </row>
    <row r="12079" spans="1:2" x14ac:dyDescent="0.2">
      <c r="A12079">
        <v>20.770000000014701</v>
      </c>
      <c r="B12079">
        <v>387.08149748349501</v>
      </c>
    </row>
    <row r="12080" spans="1:2" x14ac:dyDescent="0.2">
      <c r="A12080">
        <v>20.780000000014699</v>
      </c>
      <c r="B12080">
        <v>393.83789177128398</v>
      </c>
    </row>
    <row r="12081" spans="1:2" x14ac:dyDescent="0.2">
      <c r="A12081">
        <v>20.7900000000147</v>
      </c>
      <c r="B12081">
        <v>396.62426178212701</v>
      </c>
    </row>
    <row r="12082" spans="1:2" x14ac:dyDescent="0.2">
      <c r="A12082">
        <v>20.800000000014698</v>
      </c>
      <c r="B12082">
        <v>391.60562170355399</v>
      </c>
    </row>
    <row r="12083" spans="1:2" x14ac:dyDescent="0.2">
      <c r="A12083">
        <v>20.8100000000147</v>
      </c>
      <c r="B12083">
        <v>393.32927364447499</v>
      </c>
    </row>
    <row r="12084" spans="1:2" x14ac:dyDescent="0.2">
      <c r="A12084">
        <v>20.820000000014701</v>
      </c>
      <c r="B12084">
        <v>389.720539615007</v>
      </c>
    </row>
    <row r="12085" spans="1:2" x14ac:dyDescent="0.2">
      <c r="A12085">
        <v>20.830000000014699</v>
      </c>
      <c r="B12085">
        <v>392.52710963153999</v>
      </c>
    </row>
    <row r="12086" spans="1:2" x14ac:dyDescent="0.2">
      <c r="A12086">
        <v>20.840000000014701</v>
      </c>
      <c r="B12086">
        <v>395.60103456743002</v>
      </c>
    </row>
    <row r="12087" spans="1:2" x14ac:dyDescent="0.2">
      <c r="A12087">
        <v>20.850000000014699</v>
      </c>
      <c r="B12087">
        <v>392.43440757627798</v>
      </c>
    </row>
    <row r="12088" spans="1:2" x14ac:dyDescent="0.2">
      <c r="A12088">
        <v>20.860000000014701</v>
      </c>
      <c r="B12088">
        <v>394.791220222665</v>
      </c>
    </row>
    <row r="12089" spans="1:2" x14ac:dyDescent="0.2">
      <c r="A12089">
        <v>20.870000000014699</v>
      </c>
      <c r="B12089">
        <v>391.67900799660998</v>
      </c>
    </row>
    <row r="12090" spans="1:2" x14ac:dyDescent="0.2">
      <c r="A12090">
        <v>20.8800000000147</v>
      </c>
      <c r="B12090">
        <v>390.36331625559001</v>
      </c>
    </row>
    <row r="12091" spans="1:2" x14ac:dyDescent="0.2">
      <c r="A12091">
        <v>20.890000000014702</v>
      </c>
      <c r="B12091">
        <v>391.391524549856</v>
      </c>
    </row>
    <row r="12092" spans="1:2" x14ac:dyDescent="0.2">
      <c r="A12092">
        <v>20.9000000000147</v>
      </c>
      <c r="B12092">
        <v>395.29348510351298</v>
      </c>
    </row>
    <row r="12093" spans="1:2" x14ac:dyDescent="0.2">
      <c r="A12093">
        <v>20.910000000014701</v>
      </c>
      <c r="B12093">
        <v>392.49607150647603</v>
      </c>
    </row>
    <row r="12094" spans="1:2" x14ac:dyDescent="0.2">
      <c r="A12094">
        <v>20.920000000014699</v>
      </c>
      <c r="B12094">
        <v>399.02897071832598</v>
      </c>
    </row>
    <row r="12095" spans="1:2" x14ac:dyDescent="0.2">
      <c r="A12095">
        <v>20.930000000014701</v>
      </c>
      <c r="B12095">
        <v>398.755705755718</v>
      </c>
    </row>
    <row r="12096" spans="1:2" x14ac:dyDescent="0.2">
      <c r="A12096">
        <v>20.940000000014699</v>
      </c>
      <c r="B12096">
        <v>393.80280078914097</v>
      </c>
    </row>
    <row r="12097" spans="1:2" x14ac:dyDescent="0.2">
      <c r="A12097">
        <v>20.9500000000147</v>
      </c>
      <c r="B12097">
        <v>398.009581952247</v>
      </c>
    </row>
    <row r="12098" spans="1:2" x14ac:dyDescent="0.2">
      <c r="A12098">
        <v>20.960000000014698</v>
      </c>
      <c r="B12098">
        <v>400.30813503907001</v>
      </c>
    </row>
    <row r="12099" spans="1:2" x14ac:dyDescent="0.2">
      <c r="A12099">
        <v>20.9700000000147</v>
      </c>
      <c r="B12099">
        <v>402.81053404271802</v>
      </c>
    </row>
    <row r="12100" spans="1:2" x14ac:dyDescent="0.2">
      <c r="A12100">
        <v>20.980000000014702</v>
      </c>
      <c r="B12100">
        <v>398.939846212215</v>
      </c>
    </row>
    <row r="12101" spans="1:2" x14ac:dyDescent="0.2">
      <c r="A12101">
        <v>20.9900000000147</v>
      </c>
      <c r="B12101">
        <v>398.67164183329203</v>
      </c>
    </row>
    <row r="12102" spans="1:2" x14ac:dyDescent="0.2">
      <c r="A12102">
        <v>21.000000000014701</v>
      </c>
      <c r="B12102">
        <v>397.42460160433001</v>
      </c>
    </row>
    <row r="12103" spans="1:2" x14ac:dyDescent="0.2">
      <c r="A12103">
        <v>21.010000000014699</v>
      </c>
      <c r="B12103">
        <v>403.60249522620597</v>
      </c>
    </row>
    <row r="12104" spans="1:2" x14ac:dyDescent="0.2">
      <c r="A12104">
        <v>21.020000000014701</v>
      </c>
      <c r="B12104">
        <v>398.92735114754601</v>
      </c>
    </row>
    <row r="12105" spans="1:2" x14ac:dyDescent="0.2">
      <c r="A12105">
        <v>21.030000000014699</v>
      </c>
      <c r="B12105">
        <v>398.21068679686601</v>
      </c>
    </row>
    <row r="12106" spans="1:2" x14ac:dyDescent="0.2">
      <c r="A12106">
        <v>21.0400000000147</v>
      </c>
      <c r="B12106">
        <v>404.93274231819498</v>
      </c>
    </row>
    <row r="12107" spans="1:2" x14ac:dyDescent="0.2">
      <c r="A12107">
        <v>21.050000000014698</v>
      </c>
      <c r="B12107">
        <v>406.91821564185398</v>
      </c>
    </row>
    <row r="12108" spans="1:2" x14ac:dyDescent="0.2">
      <c r="A12108">
        <v>21.0600000000147</v>
      </c>
      <c r="B12108">
        <v>402.801823753718</v>
      </c>
    </row>
    <row r="12109" spans="1:2" x14ac:dyDescent="0.2">
      <c r="A12109">
        <v>21.070000000014701</v>
      </c>
      <c r="B12109">
        <v>399.75884343867</v>
      </c>
    </row>
    <row r="12110" spans="1:2" x14ac:dyDescent="0.2">
      <c r="A12110">
        <v>21.080000000014699</v>
      </c>
      <c r="B12110">
        <v>400.000994574483</v>
      </c>
    </row>
    <row r="12111" spans="1:2" x14ac:dyDescent="0.2">
      <c r="A12111">
        <v>21.090000000014701</v>
      </c>
      <c r="B12111">
        <v>401.65015146833701</v>
      </c>
    </row>
    <row r="12112" spans="1:2" x14ac:dyDescent="0.2">
      <c r="A12112">
        <v>21.100000000014699</v>
      </c>
      <c r="B12112">
        <v>401.851270891973</v>
      </c>
    </row>
    <row r="12113" spans="1:2" x14ac:dyDescent="0.2">
      <c r="A12113">
        <v>21.110000000014701</v>
      </c>
      <c r="B12113">
        <v>404.24850800007403</v>
      </c>
    </row>
    <row r="12114" spans="1:2" x14ac:dyDescent="0.2">
      <c r="A12114">
        <v>21.120000000014699</v>
      </c>
      <c r="B12114">
        <v>401.16758617752998</v>
      </c>
    </row>
    <row r="12115" spans="1:2" x14ac:dyDescent="0.2">
      <c r="A12115">
        <v>21.1300000000147</v>
      </c>
      <c r="B12115">
        <v>400.67798896661401</v>
      </c>
    </row>
    <row r="12116" spans="1:2" x14ac:dyDescent="0.2">
      <c r="A12116">
        <v>21.140000000014702</v>
      </c>
      <c r="B12116">
        <v>410.42227950149402</v>
      </c>
    </row>
    <row r="12117" spans="1:2" x14ac:dyDescent="0.2">
      <c r="A12117">
        <v>21.1500000000147</v>
      </c>
      <c r="B12117">
        <v>408.163409881257</v>
      </c>
    </row>
    <row r="12118" spans="1:2" x14ac:dyDescent="0.2">
      <c r="A12118">
        <v>21.160000000014701</v>
      </c>
      <c r="B12118">
        <v>406.80269010396898</v>
      </c>
    </row>
    <row r="12119" spans="1:2" x14ac:dyDescent="0.2">
      <c r="A12119">
        <v>21.170000000014699</v>
      </c>
      <c r="B12119">
        <v>409.38715496694402</v>
      </c>
    </row>
    <row r="12120" spans="1:2" x14ac:dyDescent="0.2">
      <c r="A12120">
        <v>21.180000000014701</v>
      </c>
      <c r="B12120">
        <v>409.624601472672</v>
      </c>
    </row>
    <row r="12121" spans="1:2" x14ac:dyDescent="0.2">
      <c r="A12121">
        <v>21.190000000014699</v>
      </c>
      <c r="B12121">
        <v>403.12982082732299</v>
      </c>
    </row>
    <row r="12122" spans="1:2" x14ac:dyDescent="0.2">
      <c r="A12122">
        <v>21.2000000000147</v>
      </c>
      <c r="B12122">
        <v>407.55221826738699</v>
      </c>
    </row>
    <row r="12123" spans="1:2" x14ac:dyDescent="0.2">
      <c r="A12123">
        <v>21.210000000014698</v>
      </c>
      <c r="B12123">
        <v>405.25247635905299</v>
      </c>
    </row>
    <row r="12124" spans="1:2" x14ac:dyDescent="0.2">
      <c r="A12124">
        <v>21.2200000000147</v>
      </c>
      <c r="B12124">
        <v>409.65864121134399</v>
      </c>
    </row>
    <row r="12125" spans="1:2" x14ac:dyDescent="0.2">
      <c r="A12125">
        <v>21.230000000014702</v>
      </c>
      <c r="B12125">
        <v>405.54645184749597</v>
      </c>
    </row>
    <row r="12126" spans="1:2" x14ac:dyDescent="0.2">
      <c r="A12126">
        <v>21.2400000000147</v>
      </c>
      <c r="B12126">
        <v>411.89197525855099</v>
      </c>
    </row>
    <row r="12127" spans="1:2" x14ac:dyDescent="0.2">
      <c r="A12127">
        <v>21.250000000014701</v>
      </c>
      <c r="B12127">
        <v>406.53416883739499</v>
      </c>
    </row>
    <row r="12128" spans="1:2" x14ac:dyDescent="0.2">
      <c r="A12128">
        <v>21.260000000014699</v>
      </c>
      <c r="B12128">
        <v>406.50101527270499</v>
      </c>
    </row>
    <row r="12129" spans="1:2" x14ac:dyDescent="0.2">
      <c r="A12129">
        <v>21.270000000014701</v>
      </c>
      <c r="B12129">
        <v>410.47698160570599</v>
      </c>
    </row>
    <row r="12130" spans="1:2" x14ac:dyDescent="0.2">
      <c r="A12130">
        <v>21.280000000014699</v>
      </c>
      <c r="B12130">
        <v>411.58691254204001</v>
      </c>
    </row>
    <row r="12131" spans="1:2" x14ac:dyDescent="0.2">
      <c r="A12131">
        <v>21.2900000000147</v>
      </c>
      <c r="B12131">
        <v>408.06497618898601</v>
      </c>
    </row>
    <row r="12132" spans="1:2" x14ac:dyDescent="0.2">
      <c r="A12132">
        <v>21.300000000014698</v>
      </c>
      <c r="B12132">
        <v>416.50561992730098</v>
      </c>
    </row>
    <row r="12133" spans="1:2" x14ac:dyDescent="0.2">
      <c r="A12133">
        <v>21.3100000000147</v>
      </c>
      <c r="B12133">
        <v>410.36703896084299</v>
      </c>
    </row>
    <row r="12134" spans="1:2" x14ac:dyDescent="0.2">
      <c r="A12134">
        <v>21.320000000014701</v>
      </c>
      <c r="B12134">
        <v>414.32873649061401</v>
      </c>
    </row>
    <row r="12135" spans="1:2" x14ac:dyDescent="0.2">
      <c r="A12135">
        <v>21.330000000014699</v>
      </c>
      <c r="B12135">
        <v>417.35142124069102</v>
      </c>
    </row>
    <row r="12136" spans="1:2" x14ac:dyDescent="0.2">
      <c r="A12136">
        <v>21.340000000014701</v>
      </c>
      <c r="B12136">
        <v>418.11240187593597</v>
      </c>
    </row>
    <row r="12137" spans="1:2" x14ac:dyDescent="0.2">
      <c r="A12137">
        <v>21.350000000014699</v>
      </c>
      <c r="B12137">
        <v>415.797865028275</v>
      </c>
    </row>
    <row r="12138" spans="1:2" x14ac:dyDescent="0.2">
      <c r="A12138">
        <v>21.360000000014701</v>
      </c>
      <c r="B12138">
        <v>414.11614185223601</v>
      </c>
    </row>
    <row r="12139" spans="1:2" x14ac:dyDescent="0.2">
      <c r="A12139">
        <v>21.370000000014699</v>
      </c>
      <c r="B12139">
        <v>414.76877073945502</v>
      </c>
    </row>
    <row r="12140" spans="1:2" x14ac:dyDescent="0.2">
      <c r="A12140">
        <v>21.3800000000147</v>
      </c>
      <c r="B12140">
        <v>413.30330399341699</v>
      </c>
    </row>
    <row r="12141" spans="1:2" x14ac:dyDescent="0.2">
      <c r="A12141">
        <v>21.390000000014702</v>
      </c>
      <c r="B12141">
        <v>412.45175859923597</v>
      </c>
    </row>
    <row r="12142" spans="1:2" x14ac:dyDescent="0.2">
      <c r="A12142">
        <v>21.400000000014799</v>
      </c>
      <c r="B12142">
        <v>416.045453701611</v>
      </c>
    </row>
    <row r="12143" spans="1:2" x14ac:dyDescent="0.2">
      <c r="A12143">
        <v>21.410000000014801</v>
      </c>
      <c r="B12143">
        <v>417.49845594245699</v>
      </c>
    </row>
    <row r="12144" spans="1:2" x14ac:dyDescent="0.2">
      <c r="A12144">
        <v>21.420000000014799</v>
      </c>
      <c r="B12144">
        <v>412.704610080458</v>
      </c>
    </row>
    <row r="12145" spans="1:2" x14ac:dyDescent="0.2">
      <c r="A12145">
        <v>21.4300000000148</v>
      </c>
      <c r="B12145">
        <v>415.73981052599402</v>
      </c>
    </row>
    <row r="12146" spans="1:2" x14ac:dyDescent="0.2">
      <c r="A12146">
        <v>21.440000000014798</v>
      </c>
      <c r="B12146">
        <v>421.09548082740503</v>
      </c>
    </row>
    <row r="12147" spans="1:2" x14ac:dyDescent="0.2">
      <c r="A12147">
        <v>21.4500000000148</v>
      </c>
      <c r="B12147">
        <v>418.03833450499599</v>
      </c>
    </row>
    <row r="12148" spans="1:2" x14ac:dyDescent="0.2">
      <c r="A12148">
        <v>21.460000000014801</v>
      </c>
      <c r="B12148">
        <v>417.30719095184901</v>
      </c>
    </row>
    <row r="12149" spans="1:2" x14ac:dyDescent="0.2">
      <c r="A12149">
        <v>21.470000000014799</v>
      </c>
      <c r="B12149">
        <v>422.13031499207301</v>
      </c>
    </row>
    <row r="12150" spans="1:2" x14ac:dyDescent="0.2">
      <c r="A12150">
        <v>21.480000000014801</v>
      </c>
      <c r="B12150">
        <v>418.218898586048</v>
      </c>
    </row>
    <row r="12151" spans="1:2" x14ac:dyDescent="0.2">
      <c r="A12151">
        <v>21.490000000014799</v>
      </c>
      <c r="B12151">
        <v>424.61031411010703</v>
      </c>
    </row>
    <row r="12152" spans="1:2" x14ac:dyDescent="0.2">
      <c r="A12152">
        <v>21.500000000014801</v>
      </c>
      <c r="B12152">
        <v>416.66091065632003</v>
      </c>
    </row>
    <row r="12153" spans="1:2" x14ac:dyDescent="0.2">
      <c r="A12153">
        <v>21.510000000014799</v>
      </c>
      <c r="B12153">
        <v>424.11664002862199</v>
      </c>
    </row>
    <row r="12154" spans="1:2" x14ac:dyDescent="0.2">
      <c r="A12154">
        <v>21.5200000000148</v>
      </c>
      <c r="B12154">
        <v>425.59349055628098</v>
      </c>
    </row>
    <row r="12155" spans="1:2" x14ac:dyDescent="0.2">
      <c r="A12155">
        <v>21.530000000014802</v>
      </c>
      <c r="B12155">
        <v>422.59650534509899</v>
      </c>
    </row>
    <row r="12156" spans="1:2" x14ac:dyDescent="0.2">
      <c r="A12156">
        <v>21.5400000000148</v>
      </c>
      <c r="B12156">
        <v>418.09672107814799</v>
      </c>
    </row>
    <row r="12157" spans="1:2" x14ac:dyDescent="0.2">
      <c r="A12157">
        <v>21.550000000014801</v>
      </c>
      <c r="B12157">
        <v>423.97623116013602</v>
      </c>
    </row>
    <row r="12158" spans="1:2" x14ac:dyDescent="0.2">
      <c r="A12158">
        <v>21.560000000014799</v>
      </c>
      <c r="B12158">
        <v>420.24010001138402</v>
      </c>
    </row>
    <row r="12159" spans="1:2" x14ac:dyDescent="0.2">
      <c r="A12159">
        <v>21.570000000014801</v>
      </c>
      <c r="B12159">
        <v>423.25420839357901</v>
      </c>
    </row>
    <row r="12160" spans="1:2" x14ac:dyDescent="0.2">
      <c r="A12160">
        <v>21.580000000014799</v>
      </c>
      <c r="B12160">
        <v>424.03974041331401</v>
      </c>
    </row>
    <row r="12161" spans="1:2" x14ac:dyDescent="0.2">
      <c r="A12161">
        <v>21.5900000000148</v>
      </c>
      <c r="B12161">
        <v>419.99780887704298</v>
      </c>
    </row>
    <row r="12162" spans="1:2" x14ac:dyDescent="0.2">
      <c r="A12162">
        <v>21.600000000014798</v>
      </c>
      <c r="B12162">
        <v>425.38015387386997</v>
      </c>
    </row>
    <row r="12163" spans="1:2" x14ac:dyDescent="0.2">
      <c r="A12163">
        <v>21.6100000000148</v>
      </c>
      <c r="B12163">
        <v>428.39167754520003</v>
      </c>
    </row>
    <row r="12164" spans="1:2" x14ac:dyDescent="0.2">
      <c r="A12164">
        <v>21.620000000014802</v>
      </c>
      <c r="B12164">
        <v>424.79887276558799</v>
      </c>
    </row>
    <row r="12165" spans="1:2" x14ac:dyDescent="0.2">
      <c r="A12165">
        <v>21.6300000000148</v>
      </c>
      <c r="B12165">
        <v>427.69171555411299</v>
      </c>
    </row>
    <row r="12166" spans="1:2" x14ac:dyDescent="0.2">
      <c r="A12166">
        <v>21.640000000014801</v>
      </c>
      <c r="B12166">
        <v>427.88413773534302</v>
      </c>
    </row>
    <row r="12167" spans="1:2" x14ac:dyDescent="0.2">
      <c r="A12167">
        <v>21.650000000014799</v>
      </c>
      <c r="B12167">
        <v>427.43075320350999</v>
      </c>
    </row>
    <row r="12168" spans="1:2" x14ac:dyDescent="0.2">
      <c r="A12168">
        <v>21.660000000014801</v>
      </c>
      <c r="B12168">
        <v>422.35329220513398</v>
      </c>
    </row>
    <row r="12169" spans="1:2" x14ac:dyDescent="0.2">
      <c r="A12169">
        <v>21.670000000014799</v>
      </c>
      <c r="B12169">
        <v>427.64875436900502</v>
      </c>
    </row>
    <row r="12170" spans="1:2" x14ac:dyDescent="0.2">
      <c r="A12170">
        <v>21.6800000000148</v>
      </c>
      <c r="B12170">
        <v>423.95341937116098</v>
      </c>
    </row>
    <row r="12171" spans="1:2" x14ac:dyDescent="0.2">
      <c r="A12171">
        <v>21.690000000014798</v>
      </c>
      <c r="B12171">
        <v>426.33908451749897</v>
      </c>
    </row>
    <row r="12172" spans="1:2" x14ac:dyDescent="0.2">
      <c r="A12172">
        <v>21.7000000000148</v>
      </c>
      <c r="B12172">
        <v>426.60338626615101</v>
      </c>
    </row>
    <row r="12173" spans="1:2" x14ac:dyDescent="0.2">
      <c r="A12173">
        <v>21.710000000014801</v>
      </c>
      <c r="B12173">
        <v>431.17575632768802</v>
      </c>
    </row>
    <row r="12174" spans="1:2" x14ac:dyDescent="0.2">
      <c r="A12174">
        <v>21.720000000014799</v>
      </c>
      <c r="B12174">
        <v>429.78132818358199</v>
      </c>
    </row>
    <row r="12175" spans="1:2" x14ac:dyDescent="0.2">
      <c r="A12175">
        <v>21.730000000014801</v>
      </c>
      <c r="B12175">
        <v>426.28381394587001</v>
      </c>
    </row>
    <row r="12176" spans="1:2" x14ac:dyDescent="0.2">
      <c r="A12176">
        <v>21.740000000014799</v>
      </c>
      <c r="B12176">
        <v>429.31351016908297</v>
      </c>
    </row>
    <row r="12177" spans="1:2" x14ac:dyDescent="0.2">
      <c r="A12177">
        <v>21.750000000014801</v>
      </c>
      <c r="B12177">
        <v>434.61150109308602</v>
      </c>
    </row>
    <row r="12178" spans="1:2" x14ac:dyDescent="0.2">
      <c r="A12178">
        <v>21.760000000014799</v>
      </c>
      <c r="B12178">
        <v>435.35541958277901</v>
      </c>
    </row>
    <row r="12179" spans="1:2" x14ac:dyDescent="0.2">
      <c r="A12179">
        <v>21.7700000000148</v>
      </c>
      <c r="B12179">
        <v>433.54022952342098</v>
      </c>
    </row>
    <row r="12180" spans="1:2" x14ac:dyDescent="0.2">
      <c r="A12180">
        <v>21.780000000014802</v>
      </c>
      <c r="B12180">
        <v>432.54617443538098</v>
      </c>
    </row>
    <row r="12181" spans="1:2" x14ac:dyDescent="0.2">
      <c r="A12181">
        <v>21.7900000000148</v>
      </c>
      <c r="B12181">
        <v>433.31450547336999</v>
      </c>
    </row>
    <row r="12182" spans="1:2" x14ac:dyDescent="0.2">
      <c r="A12182">
        <v>21.800000000014801</v>
      </c>
      <c r="B12182">
        <v>433.79136425977498</v>
      </c>
    </row>
    <row r="12183" spans="1:2" x14ac:dyDescent="0.2">
      <c r="A12183">
        <v>21.810000000014799</v>
      </c>
      <c r="B12183">
        <v>431.18303517811103</v>
      </c>
    </row>
    <row r="12184" spans="1:2" x14ac:dyDescent="0.2">
      <c r="A12184">
        <v>21.820000000014801</v>
      </c>
      <c r="B12184">
        <v>437.77205698831898</v>
      </c>
    </row>
    <row r="12185" spans="1:2" x14ac:dyDescent="0.2">
      <c r="A12185">
        <v>21.830000000014799</v>
      </c>
      <c r="B12185">
        <v>436.71458969350999</v>
      </c>
    </row>
    <row r="12186" spans="1:2" x14ac:dyDescent="0.2">
      <c r="A12186">
        <v>21.8400000000148</v>
      </c>
      <c r="B12186">
        <v>435.62992228852499</v>
      </c>
    </row>
    <row r="12187" spans="1:2" x14ac:dyDescent="0.2">
      <c r="A12187">
        <v>21.850000000014798</v>
      </c>
      <c r="B12187">
        <v>437.39452790315897</v>
      </c>
    </row>
    <row r="12188" spans="1:2" x14ac:dyDescent="0.2">
      <c r="A12188">
        <v>21.8600000000148</v>
      </c>
      <c r="B12188">
        <v>439.03748453003902</v>
      </c>
    </row>
    <row r="12189" spans="1:2" x14ac:dyDescent="0.2">
      <c r="A12189">
        <v>21.870000000014802</v>
      </c>
      <c r="B12189">
        <v>436.53301568252499</v>
      </c>
    </row>
    <row r="12190" spans="1:2" x14ac:dyDescent="0.2">
      <c r="A12190">
        <v>21.8800000000148</v>
      </c>
      <c r="B12190">
        <v>437.38197164445199</v>
      </c>
    </row>
    <row r="12191" spans="1:2" x14ac:dyDescent="0.2">
      <c r="A12191">
        <v>21.890000000014801</v>
      </c>
      <c r="B12191">
        <v>434.84311275553603</v>
      </c>
    </row>
    <row r="12192" spans="1:2" x14ac:dyDescent="0.2">
      <c r="A12192">
        <v>21.900000000014799</v>
      </c>
      <c r="B12192">
        <v>438.58081210325997</v>
      </c>
    </row>
    <row r="12193" spans="1:2" x14ac:dyDescent="0.2">
      <c r="A12193">
        <v>21.910000000014801</v>
      </c>
      <c r="B12193">
        <v>441.30138755008301</v>
      </c>
    </row>
    <row r="12194" spans="1:2" x14ac:dyDescent="0.2">
      <c r="A12194">
        <v>21.920000000014799</v>
      </c>
      <c r="B12194">
        <v>436.27258299171001</v>
      </c>
    </row>
    <row r="12195" spans="1:2" x14ac:dyDescent="0.2">
      <c r="A12195">
        <v>21.9300000000148</v>
      </c>
      <c r="B12195">
        <v>440.51722493107201</v>
      </c>
    </row>
    <row r="12196" spans="1:2" x14ac:dyDescent="0.2">
      <c r="A12196">
        <v>21.940000000014798</v>
      </c>
      <c r="B12196">
        <v>436.11137380358798</v>
      </c>
    </row>
    <row r="12197" spans="1:2" x14ac:dyDescent="0.2">
      <c r="A12197">
        <v>21.9500000000148</v>
      </c>
      <c r="B12197">
        <v>441.647392232301</v>
      </c>
    </row>
    <row r="12198" spans="1:2" x14ac:dyDescent="0.2">
      <c r="A12198">
        <v>21.960000000014801</v>
      </c>
      <c r="B12198">
        <v>438.61364437421798</v>
      </c>
    </row>
    <row r="12199" spans="1:2" x14ac:dyDescent="0.2">
      <c r="A12199">
        <v>21.970000000014799</v>
      </c>
      <c r="B12199">
        <v>435.643872689658</v>
      </c>
    </row>
    <row r="12200" spans="1:2" x14ac:dyDescent="0.2">
      <c r="A12200">
        <v>21.980000000014801</v>
      </c>
      <c r="B12200">
        <v>443.599464604422</v>
      </c>
    </row>
    <row r="12201" spans="1:2" x14ac:dyDescent="0.2">
      <c r="A12201">
        <v>21.990000000014799</v>
      </c>
      <c r="B12201">
        <v>442.465847643345</v>
      </c>
    </row>
    <row r="12202" spans="1:2" x14ac:dyDescent="0.2">
      <c r="A12202">
        <v>22.000000000014801</v>
      </c>
      <c r="B12202">
        <v>437.525554604501</v>
      </c>
    </row>
    <row r="12203" spans="1:2" x14ac:dyDescent="0.2">
      <c r="A12203">
        <v>22.010000000014799</v>
      </c>
      <c r="B12203">
        <v>440.87765032368299</v>
      </c>
    </row>
    <row r="12204" spans="1:2" x14ac:dyDescent="0.2">
      <c r="A12204">
        <v>22.0200000000148</v>
      </c>
      <c r="B12204">
        <v>445.87306063875201</v>
      </c>
    </row>
    <row r="12205" spans="1:2" x14ac:dyDescent="0.2">
      <c r="A12205">
        <v>22.030000000014802</v>
      </c>
      <c r="B12205">
        <v>440.05642268639502</v>
      </c>
    </row>
    <row r="12206" spans="1:2" x14ac:dyDescent="0.2">
      <c r="A12206">
        <v>22.040000000014899</v>
      </c>
      <c r="B12206">
        <v>446.83202208319</v>
      </c>
    </row>
    <row r="12207" spans="1:2" x14ac:dyDescent="0.2">
      <c r="A12207">
        <v>22.050000000014901</v>
      </c>
      <c r="B12207">
        <v>442.81521634833598</v>
      </c>
    </row>
    <row r="12208" spans="1:2" x14ac:dyDescent="0.2">
      <c r="A12208">
        <v>22.060000000014899</v>
      </c>
      <c r="B12208">
        <v>443.57676383112801</v>
      </c>
    </row>
    <row r="12209" spans="1:2" x14ac:dyDescent="0.2">
      <c r="A12209">
        <v>22.0700000000149</v>
      </c>
      <c r="B12209">
        <v>444.58477416371102</v>
      </c>
    </row>
    <row r="12210" spans="1:2" x14ac:dyDescent="0.2">
      <c r="A12210">
        <v>22.080000000014898</v>
      </c>
      <c r="B12210">
        <v>441.86802128559702</v>
      </c>
    </row>
    <row r="12211" spans="1:2" x14ac:dyDescent="0.2">
      <c r="A12211">
        <v>22.0900000000149</v>
      </c>
      <c r="B12211">
        <v>444.071870315301</v>
      </c>
    </row>
    <row r="12212" spans="1:2" x14ac:dyDescent="0.2">
      <c r="A12212">
        <v>22.100000000014902</v>
      </c>
      <c r="B12212">
        <v>449.12071507978101</v>
      </c>
    </row>
    <row r="12213" spans="1:2" x14ac:dyDescent="0.2">
      <c r="A12213">
        <v>22.1100000000149</v>
      </c>
      <c r="B12213">
        <v>440.81174589278299</v>
      </c>
    </row>
    <row r="12214" spans="1:2" x14ac:dyDescent="0.2">
      <c r="A12214">
        <v>22.120000000014901</v>
      </c>
      <c r="B12214">
        <v>444.66947102771599</v>
      </c>
    </row>
    <row r="12215" spans="1:2" x14ac:dyDescent="0.2">
      <c r="A12215">
        <v>22.130000000014899</v>
      </c>
      <c r="B12215">
        <v>450.650997625174</v>
      </c>
    </row>
    <row r="12216" spans="1:2" x14ac:dyDescent="0.2">
      <c r="A12216">
        <v>22.140000000014901</v>
      </c>
      <c r="B12216">
        <v>448.13198924768301</v>
      </c>
    </row>
    <row r="12217" spans="1:2" x14ac:dyDescent="0.2">
      <c r="A12217">
        <v>22.150000000014899</v>
      </c>
      <c r="B12217">
        <v>442.935660464146</v>
      </c>
    </row>
    <row r="12218" spans="1:2" x14ac:dyDescent="0.2">
      <c r="A12218">
        <v>22.1600000000149</v>
      </c>
      <c r="B12218">
        <v>450.55421879344902</v>
      </c>
    </row>
    <row r="12219" spans="1:2" x14ac:dyDescent="0.2">
      <c r="A12219">
        <v>22.170000000014898</v>
      </c>
      <c r="B12219">
        <v>447.14380466101301</v>
      </c>
    </row>
    <row r="12220" spans="1:2" x14ac:dyDescent="0.2">
      <c r="A12220">
        <v>22.1800000000149</v>
      </c>
      <c r="B12220">
        <v>448.61824938606497</v>
      </c>
    </row>
    <row r="12221" spans="1:2" x14ac:dyDescent="0.2">
      <c r="A12221">
        <v>22.190000000014901</v>
      </c>
      <c r="B12221">
        <v>452.60562418295802</v>
      </c>
    </row>
    <row r="12222" spans="1:2" x14ac:dyDescent="0.2">
      <c r="A12222">
        <v>22.200000000014899</v>
      </c>
      <c r="B12222">
        <v>445.45743135072399</v>
      </c>
    </row>
    <row r="12223" spans="1:2" x14ac:dyDescent="0.2">
      <c r="A12223">
        <v>22.210000000014901</v>
      </c>
      <c r="B12223">
        <v>452.41589222951598</v>
      </c>
    </row>
    <row r="12224" spans="1:2" x14ac:dyDescent="0.2">
      <c r="A12224">
        <v>22.220000000014899</v>
      </c>
      <c r="B12224">
        <v>447.56320329200997</v>
      </c>
    </row>
    <row r="12225" spans="1:2" x14ac:dyDescent="0.2">
      <c r="A12225">
        <v>22.230000000014901</v>
      </c>
      <c r="B12225">
        <v>452.689162012959</v>
      </c>
    </row>
    <row r="12226" spans="1:2" x14ac:dyDescent="0.2">
      <c r="A12226">
        <v>22.240000000014899</v>
      </c>
      <c r="B12226">
        <v>448.55050017920502</v>
      </c>
    </row>
    <row r="12227" spans="1:2" x14ac:dyDescent="0.2">
      <c r="A12227">
        <v>22.2500000000149</v>
      </c>
      <c r="B12227">
        <v>455.868866427314</v>
      </c>
    </row>
    <row r="12228" spans="1:2" x14ac:dyDescent="0.2">
      <c r="A12228">
        <v>22.260000000014902</v>
      </c>
      <c r="B12228">
        <v>449.99567239523202</v>
      </c>
    </row>
    <row r="12229" spans="1:2" x14ac:dyDescent="0.2">
      <c r="A12229">
        <v>22.2700000000149</v>
      </c>
      <c r="B12229">
        <v>453.21538077733697</v>
      </c>
    </row>
    <row r="12230" spans="1:2" x14ac:dyDescent="0.2">
      <c r="A12230">
        <v>22.280000000014901</v>
      </c>
      <c r="B12230">
        <v>452.65109546348401</v>
      </c>
    </row>
    <row r="12231" spans="1:2" x14ac:dyDescent="0.2">
      <c r="A12231">
        <v>22.290000000014899</v>
      </c>
      <c r="B12231">
        <v>457.10932405396801</v>
      </c>
    </row>
    <row r="12232" spans="1:2" x14ac:dyDescent="0.2">
      <c r="A12232">
        <v>22.300000000014901</v>
      </c>
      <c r="B12232">
        <v>448.70884750174997</v>
      </c>
    </row>
    <row r="12233" spans="1:2" x14ac:dyDescent="0.2">
      <c r="A12233">
        <v>22.310000000014899</v>
      </c>
      <c r="B12233">
        <v>450.06526242119003</v>
      </c>
    </row>
    <row r="12234" spans="1:2" x14ac:dyDescent="0.2">
      <c r="A12234">
        <v>22.3200000000149</v>
      </c>
      <c r="B12234">
        <v>455.72301342943598</v>
      </c>
    </row>
    <row r="12235" spans="1:2" x14ac:dyDescent="0.2">
      <c r="A12235">
        <v>22.330000000014898</v>
      </c>
      <c r="B12235">
        <v>459.91418768330698</v>
      </c>
    </row>
    <row r="12236" spans="1:2" x14ac:dyDescent="0.2">
      <c r="A12236">
        <v>22.3400000000149</v>
      </c>
      <c r="B12236">
        <v>453.75357003099498</v>
      </c>
    </row>
    <row r="12237" spans="1:2" x14ac:dyDescent="0.2">
      <c r="A12237">
        <v>22.350000000014902</v>
      </c>
      <c r="B12237">
        <v>451.44356339565297</v>
      </c>
    </row>
    <row r="12238" spans="1:2" x14ac:dyDescent="0.2">
      <c r="A12238">
        <v>22.3600000000149</v>
      </c>
      <c r="B12238">
        <v>460.36797456220398</v>
      </c>
    </row>
    <row r="12239" spans="1:2" x14ac:dyDescent="0.2">
      <c r="A12239">
        <v>22.370000000014901</v>
      </c>
      <c r="B12239">
        <v>454.75050854727198</v>
      </c>
    </row>
    <row r="12240" spans="1:2" x14ac:dyDescent="0.2">
      <c r="A12240">
        <v>22.380000000014899</v>
      </c>
      <c r="B12240">
        <v>459.58924762446799</v>
      </c>
    </row>
    <row r="12241" spans="1:2" x14ac:dyDescent="0.2">
      <c r="A12241">
        <v>22.390000000014901</v>
      </c>
      <c r="B12241">
        <v>461.94220227921397</v>
      </c>
    </row>
    <row r="12242" spans="1:2" x14ac:dyDescent="0.2">
      <c r="A12242">
        <v>22.400000000014899</v>
      </c>
      <c r="B12242">
        <v>454.62755249051298</v>
      </c>
    </row>
    <row r="12243" spans="1:2" x14ac:dyDescent="0.2">
      <c r="A12243">
        <v>22.4100000000149</v>
      </c>
      <c r="B12243">
        <v>462.78949692485998</v>
      </c>
    </row>
    <row r="12244" spans="1:2" x14ac:dyDescent="0.2">
      <c r="A12244">
        <v>22.420000000014898</v>
      </c>
      <c r="B12244">
        <v>454.34827373224198</v>
      </c>
    </row>
    <row r="12245" spans="1:2" x14ac:dyDescent="0.2">
      <c r="A12245">
        <v>22.4300000000149</v>
      </c>
      <c r="B12245">
        <v>459.09289957875802</v>
      </c>
    </row>
    <row r="12246" spans="1:2" x14ac:dyDescent="0.2">
      <c r="A12246">
        <v>22.440000000014901</v>
      </c>
      <c r="B12246">
        <v>456.64192300011098</v>
      </c>
    </row>
    <row r="12247" spans="1:2" x14ac:dyDescent="0.2">
      <c r="A12247">
        <v>22.450000000014899</v>
      </c>
      <c r="B12247">
        <v>458.348676782849</v>
      </c>
    </row>
    <row r="12248" spans="1:2" x14ac:dyDescent="0.2">
      <c r="A12248">
        <v>22.460000000014901</v>
      </c>
      <c r="B12248">
        <v>460.05458779345298</v>
      </c>
    </row>
    <row r="12249" spans="1:2" x14ac:dyDescent="0.2">
      <c r="A12249">
        <v>22.470000000014899</v>
      </c>
      <c r="B12249">
        <v>462.70722552427799</v>
      </c>
    </row>
    <row r="12250" spans="1:2" x14ac:dyDescent="0.2">
      <c r="A12250">
        <v>22.480000000014901</v>
      </c>
      <c r="B12250">
        <v>457.75314224972698</v>
      </c>
    </row>
    <row r="12251" spans="1:2" x14ac:dyDescent="0.2">
      <c r="A12251">
        <v>22.490000000014899</v>
      </c>
      <c r="B12251">
        <v>466.00270635275098</v>
      </c>
    </row>
    <row r="12252" spans="1:2" x14ac:dyDescent="0.2">
      <c r="A12252">
        <v>22.5000000000149</v>
      </c>
      <c r="B12252">
        <v>464.83428129929501</v>
      </c>
    </row>
    <row r="12253" spans="1:2" x14ac:dyDescent="0.2">
      <c r="A12253">
        <v>22.510000000014902</v>
      </c>
      <c r="B12253">
        <v>463.015104050123</v>
      </c>
    </row>
    <row r="12254" spans="1:2" x14ac:dyDescent="0.2">
      <c r="A12254">
        <v>22.5200000000149</v>
      </c>
      <c r="B12254">
        <v>463.494176563883</v>
      </c>
    </row>
    <row r="12255" spans="1:2" x14ac:dyDescent="0.2">
      <c r="A12255">
        <v>22.530000000014901</v>
      </c>
      <c r="B12255">
        <v>463.22254350360902</v>
      </c>
    </row>
    <row r="12256" spans="1:2" x14ac:dyDescent="0.2">
      <c r="A12256">
        <v>22.540000000014899</v>
      </c>
      <c r="B12256">
        <v>468.16591582497801</v>
      </c>
    </row>
    <row r="12257" spans="1:2" x14ac:dyDescent="0.2">
      <c r="A12257">
        <v>22.550000000014901</v>
      </c>
      <c r="B12257">
        <v>459.63821210501902</v>
      </c>
    </row>
    <row r="12258" spans="1:2" x14ac:dyDescent="0.2">
      <c r="A12258">
        <v>22.560000000014899</v>
      </c>
      <c r="B12258">
        <v>469.57092195976401</v>
      </c>
    </row>
    <row r="12259" spans="1:2" x14ac:dyDescent="0.2">
      <c r="A12259">
        <v>22.5700000000149</v>
      </c>
      <c r="B12259">
        <v>469.33427565676402</v>
      </c>
    </row>
    <row r="12260" spans="1:2" x14ac:dyDescent="0.2">
      <c r="A12260">
        <v>22.580000000014898</v>
      </c>
      <c r="B12260">
        <v>468.04048873007599</v>
      </c>
    </row>
    <row r="12261" spans="1:2" x14ac:dyDescent="0.2">
      <c r="A12261">
        <v>22.5900000000149</v>
      </c>
      <c r="B12261">
        <v>469.77260027067399</v>
      </c>
    </row>
    <row r="12262" spans="1:2" x14ac:dyDescent="0.2">
      <c r="A12262">
        <v>22.600000000014902</v>
      </c>
      <c r="B12262">
        <v>470.42297057526901</v>
      </c>
    </row>
    <row r="12263" spans="1:2" x14ac:dyDescent="0.2">
      <c r="A12263">
        <v>22.6100000000149</v>
      </c>
      <c r="B12263">
        <v>466.83307977860898</v>
      </c>
    </row>
    <row r="12264" spans="1:2" x14ac:dyDescent="0.2">
      <c r="A12264">
        <v>22.620000000014901</v>
      </c>
      <c r="B12264">
        <v>464.53574500840699</v>
      </c>
    </row>
    <row r="12265" spans="1:2" x14ac:dyDescent="0.2">
      <c r="A12265">
        <v>22.630000000014899</v>
      </c>
      <c r="B12265">
        <v>470.60525620953899</v>
      </c>
    </row>
    <row r="12266" spans="1:2" x14ac:dyDescent="0.2">
      <c r="A12266">
        <v>22.640000000014901</v>
      </c>
      <c r="B12266">
        <v>471.239889097228</v>
      </c>
    </row>
    <row r="12267" spans="1:2" x14ac:dyDescent="0.2">
      <c r="A12267">
        <v>22.650000000014899</v>
      </c>
      <c r="B12267">
        <v>471.64440960720401</v>
      </c>
    </row>
    <row r="12268" spans="1:2" x14ac:dyDescent="0.2">
      <c r="A12268">
        <v>22.6600000000149</v>
      </c>
      <c r="B12268">
        <v>467.75680074586302</v>
      </c>
    </row>
    <row r="12269" spans="1:2" x14ac:dyDescent="0.2">
      <c r="A12269">
        <v>22.670000000014898</v>
      </c>
      <c r="B12269">
        <v>467.95222046407298</v>
      </c>
    </row>
    <row r="12270" spans="1:2" x14ac:dyDescent="0.2">
      <c r="A12270">
        <v>22.680000000014999</v>
      </c>
      <c r="B12270">
        <v>470.41330064679403</v>
      </c>
    </row>
    <row r="12271" spans="1:2" x14ac:dyDescent="0.2">
      <c r="A12271">
        <v>22.690000000015001</v>
      </c>
      <c r="B12271">
        <v>474.79365526576998</v>
      </c>
    </row>
    <row r="12272" spans="1:2" x14ac:dyDescent="0.2">
      <c r="A12272">
        <v>22.700000000014999</v>
      </c>
      <c r="B12272">
        <v>469.35481168831302</v>
      </c>
    </row>
    <row r="12273" spans="1:2" x14ac:dyDescent="0.2">
      <c r="A12273">
        <v>22.710000000015</v>
      </c>
      <c r="B12273">
        <v>470.38125278810202</v>
      </c>
    </row>
    <row r="12274" spans="1:2" x14ac:dyDescent="0.2">
      <c r="A12274">
        <v>22.720000000014998</v>
      </c>
      <c r="B12274">
        <v>468.32106613018101</v>
      </c>
    </row>
    <row r="12275" spans="1:2" x14ac:dyDescent="0.2">
      <c r="A12275">
        <v>22.730000000015</v>
      </c>
      <c r="B12275">
        <v>469.127158713482</v>
      </c>
    </row>
    <row r="12276" spans="1:2" x14ac:dyDescent="0.2">
      <c r="A12276">
        <v>22.740000000015002</v>
      </c>
      <c r="B12276">
        <v>475.90767775981197</v>
      </c>
    </row>
    <row r="12277" spans="1:2" x14ac:dyDescent="0.2">
      <c r="A12277">
        <v>22.750000000015</v>
      </c>
      <c r="B12277">
        <v>475.66994499948203</v>
      </c>
    </row>
    <row r="12278" spans="1:2" x14ac:dyDescent="0.2">
      <c r="A12278">
        <v>22.760000000015001</v>
      </c>
      <c r="B12278">
        <v>470.06838582841499</v>
      </c>
    </row>
    <row r="12279" spans="1:2" x14ac:dyDescent="0.2">
      <c r="A12279">
        <v>22.770000000014999</v>
      </c>
      <c r="B12279">
        <v>471.22160885362098</v>
      </c>
    </row>
    <row r="12280" spans="1:2" x14ac:dyDescent="0.2">
      <c r="A12280">
        <v>22.780000000015001</v>
      </c>
      <c r="B12280">
        <v>479.33155363744999</v>
      </c>
    </row>
    <row r="12281" spans="1:2" x14ac:dyDescent="0.2">
      <c r="A12281">
        <v>22.790000000014999</v>
      </c>
      <c r="B12281">
        <v>474.35055603288498</v>
      </c>
    </row>
    <row r="12282" spans="1:2" x14ac:dyDescent="0.2">
      <c r="A12282">
        <v>22.800000000015</v>
      </c>
      <c r="B12282">
        <v>474.35165196185602</v>
      </c>
    </row>
    <row r="12283" spans="1:2" x14ac:dyDescent="0.2">
      <c r="A12283">
        <v>22.810000000014998</v>
      </c>
      <c r="B12283">
        <v>480.425479431692</v>
      </c>
    </row>
    <row r="12284" spans="1:2" x14ac:dyDescent="0.2">
      <c r="A12284">
        <v>22.820000000015</v>
      </c>
      <c r="B12284">
        <v>474.18918512527699</v>
      </c>
    </row>
    <row r="12285" spans="1:2" x14ac:dyDescent="0.2">
      <c r="A12285">
        <v>22.830000000015001</v>
      </c>
      <c r="B12285">
        <v>473.30574578144399</v>
      </c>
    </row>
    <row r="12286" spans="1:2" x14ac:dyDescent="0.2">
      <c r="A12286">
        <v>22.840000000014999</v>
      </c>
      <c r="B12286">
        <v>477.964400028753</v>
      </c>
    </row>
    <row r="12287" spans="1:2" x14ac:dyDescent="0.2">
      <c r="A12287">
        <v>22.850000000015001</v>
      </c>
      <c r="B12287">
        <v>474.09531573099002</v>
      </c>
    </row>
    <row r="12288" spans="1:2" x14ac:dyDescent="0.2">
      <c r="A12288">
        <v>22.860000000014999</v>
      </c>
      <c r="B12288">
        <v>474.27087053141099</v>
      </c>
    </row>
    <row r="12289" spans="1:2" x14ac:dyDescent="0.2">
      <c r="A12289">
        <v>22.870000000015001</v>
      </c>
      <c r="B12289">
        <v>480.90477098122199</v>
      </c>
    </row>
    <row r="12290" spans="1:2" x14ac:dyDescent="0.2">
      <c r="A12290">
        <v>22.880000000014999</v>
      </c>
      <c r="B12290">
        <v>475.63072313323602</v>
      </c>
    </row>
    <row r="12291" spans="1:2" x14ac:dyDescent="0.2">
      <c r="A12291">
        <v>22.890000000015</v>
      </c>
      <c r="B12291">
        <v>480.52131863597202</v>
      </c>
    </row>
    <row r="12292" spans="1:2" x14ac:dyDescent="0.2">
      <c r="A12292">
        <v>22.900000000015002</v>
      </c>
      <c r="B12292">
        <v>481.14610472678402</v>
      </c>
    </row>
    <row r="12293" spans="1:2" x14ac:dyDescent="0.2">
      <c r="A12293">
        <v>22.910000000015</v>
      </c>
      <c r="B12293">
        <v>484.00759222424603</v>
      </c>
    </row>
    <row r="12294" spans="1:2" x14ac:dyDescent="0.2">
      <c r="A12294">
        <v>22.920000000015001</v>
      </c>
      <c r="B12294">
        <v>477.83003092623102</v>
      </c>
    </row>
    <row r="12295" spans="1:2" x14ac:dyDescent="0.2">
      <c r="A12295">
        <v>22.930000000014999</v>
      </c>
      <c r="B12295">
        <v>478.78080630486301</v>
      </c>
    </row>
    <row r="12296" spans="1:2" x14ac:dyDescent="0.2">
      <c r="A12296">
        <v>22.940000000015001</v>
      </c>
      <c r="B12296">
        <v>485.51872787303802</v>
      </c>
    </row>
    <row r="12297" spans="1:2" x14ac:dyDescent="0.2">
      <c r="A12297">
        <v>22.950000000014999</v>
      </c>
      <c r="B12297">
        <v>486.31474257531897</v>
      </c>
    </row>
    <row r="12298" spans="1:2" x14ac:dyDescent="0.2">
      <c r="A12298">
        <v>22.960000000015</v>
      </c>
      <c r="B12298">
        <v>485.068042453825</v>
      </c>
    </row>
    <row r="12299" spans="1:2" x14ac:dyDescent="0.2">
      <c r="A12299">
        <v>22.970000000014998</v>
      </c>
      <c r="B12299">
        <v>477.81478695669102</v>
      </c>
    </row>
    <row r="12300" spans="1:2" x14ac:dyDescent="0.2">
      <c r="A12300">
        <v>22.980000000015</v>
      </c>
      <c r="B12300">
        <v>478.16567378212699</v>
      </c>
    </row>
    <row r="12301" spans="1:2" x14ac:dyDescent="0.2">
      <c r="A12301">
        <v>22.990000000015002</v>
      </c>
      <c r="B12301">
        <v>487.00368706809098</v>
      </c>
    </row>
    <row r="12302" spans="1:2" x14ac:dyDescent="0.2">
      <c r="A12302">
        <v>23.000000000015</v>
      </c>
      <c r="B12302">
        <v>485.65243158317799</v>
      </c>
    </row>
    <row r="12303" spans="1:2" x14ac:dyDescent="0.2">
      <c r="A12303">
        <v>23.010000000015001</v>
      </c>
      <c r="B12303">
        <v>485.39200657995701</v>
      </c>
    </row>
    <row r="12304" spans="1:2" x14ac:dyDescent="0.2">
      <c r="A12304">
        <v>23.020000000014999</v>
      </c>
      <c r="B12304">
        <v>480.999169775214</v>
      </c>
    </row>
    <row r="12305" spans="1:2" x14ac:dyDescent="0.2">
      <c r="A12305">
        <v>23.030000000015001</v>
      </c>
      <c r="B12305">
        <v>488.36780237630899</v>
      </c>
    </row>
    <row r="12306" spans="1:2" x14ac:dyDescent="0.2">
      <c r="A12306">
        <v>23.040000000014999</v>
      </c>
      <c r="B12306">
        <v>485.44754275100098</v>
      </c>
    </row>
    <row r="12307" spans="1:2" x14ac:dyDescent="0.2">
      <c r="A12307">
        <v>23.050000000015</v>
      </c>
      <c r="B12307">
        <v>481.306479963328</v>
      </c>
    </row>
    <row r="12308" spans="1:2" x14ac:dyDescent="0.2">
      <c r="A12308">
        <v>23.060000000014998</v>
      </c>
      <c r="B12308">
        <v>490.364511290949</v>
      </c>
    </row>
    <row r="12309" spans="1:2" x14ac:dyDescent="0.2">
      <c r="A12309">
        <v>23.070000000015</v>
      </c>
      <c r="B12309">
        <v>491.26199068895698</v>
      </c>
    </row>
    <row r="12310" spans="1:2" x14ac:dyDescent="0.2">
      <c r="A12310">
        <v>23.080000000015001</v>
      </c>
      <c r="B12310">
        <v>492.31112628793602</v>
      </c>
    </row>
    <row r="12311" spans="1:2" x14ac:dyDescent="0.2">
      <c r="A12311">
        <v>23.090000000014999</v>
      </c>
      <c r="B12311">
        <v>488.14865713384398</v>
      </c>
    </row>
    <row r="12312" spans="1:2" x14ac:dyDescent="0.2">
      <c r="A12312">
        <v>23.100000000015001</v>
      </c>
      <c r="B12312">
        <v>484.07030023648002</v>
      </c>
    </row>
    <row r="12313" spans="1:2" x14ac:dyDescent="0.2">
      <c r="A12313">
        <v>23.110000000014999</v>
      </c>
      <c r="B12313">
        <v>487.55933644606398</v>
      </c>
    </row>
    <row r="12314" spans="1:2" x14ac:dyDescent="0.2">
      <c r="A12314">
        <v>23.120000000015001</v>
      </c>
      <c r="B12314">
        <v>484.957045269937</v>
      </c>
    </row>
    <row r="12315" spans="1:2" x14ac:dyDescent="0.2">
      <c r="A12315">
        <v>23.130000000014999</v>
      </c>
      <c r="B12315">
        <v>487.29701082649399</v>
      </c>
    </row>
    <row r="12316" spans="1:2" x14ac:dyDescent="0.2">
      <c r="A12316">
        <v>23.140000000015</v>
      </c>
      <c r="B12316">
        <v>490.845295135654</v>
      </c>
    </row>
    <row r="12317" spans="1:2" x14ac:dyDescent="0.2">
      <c r="A12317">
        <v>23.150000000015002</v>
      </c>
      <c r="B12317">
        <v>489.53609929683199</v>
      </c>
    </row>
    <row r="12318" spans="1:2" x14ac:dyDescent="0.2">
      <c r="A12318">
        <v>23.160000000015</v>
      </c>
      <c r="B12318">
        <v>495.841431740183</v>
      </c>
    </row>
    <row r="12319" spans="1:2" x14ac:dyDescent="0.2">
      <c r="A12319">
        <v>23.170000000015001</v>
      </c>
      <c r="B12319">
        <v>487.39597665040702</v>
      </c>
    </row>
    <row r="12320" spans="1:2" x14ac:dyDescent="0.2">
      <c r="A12320">
        <v>23.180000000014999</v>
      </c>
      <c r="B12320">
        <v>495.925797796572</v>
      </c>
    </row>
    <row r="12321" spans="1:2" x14ac:dyDescent="0.2">
      <c r="A12321">
        <v>23.190000000015001</v>
      </c>
      <c r="B12321">
        <v>497.12773809639901</v>
      </c>
    </row>
    <row r="12322" spans="1:2" x14ac:dyDescent="0.2">
      <c r="A12322">
        <v>23.200000000014999</v>
      </c>
      <c r="B12322">
        <v>490.33577616764001</v>
      </c>
    </row>
    <row r="12323" spans="1:2" x14ac:dyDescent="0.2">
      <c r="A12323">
        <v>23.210000000015</v>
      </c>
      <c r="B12323">
        <v>497.51781902490001</v>
      </c>
    </row>
    <row r="12324" spans="1:2" x14ac:dyDescent="0.2">
      <c r="A12324">
        <v>23.220000000014998</v>
      </c>
      <c r="B12324">
        <v>489.29975421880499</v>
      </c>
    </row>
    <row r="12325" spans="1:2" x14ac:dyDescent="0.2">
      <c r="A12325">
        <v>23.230000000015</v>
      </c>
      <c r="B12325">
        <v>495.33653649374799</v>
      </c>
    </row>
    <row r="12326" spans="1:2" x14ac:dyDescent="0.2">
      <c r="A12326">
        <v>23.240000000015002</v>
      </c>
      <c r="B12326">
        <v>489.92895920234201</v>
      </c>
    </row>
    <row r="12327" spans="1:2" x14ac:dyDescent="0.2">
      <c r="A12327">
        <v>23.250000000015</v>
      </c>
      <c r="B12327">
        <v>497.45012960414499</v>
      </c>
    </row>
    <row r="12328" spans="1:2" x14ac:dyDescent="0.2">
      <c r="A12328">
        <v>23.260000000015001</v>
      </c>
      <c r="B12328">
        <v>493.76852462193</v>
      </c>
    </row>
    <row r="12329" spans="1:2" x14ac:dyDescent="0.2">
      <c r="A12329">
        <v>23.270000000014999</v>
      </c>
      <c r="B12329">
        <v>495.72180641138402</v>
      </c>
    </row>
    <row r="12330" spans="1:2" x14ac:dyDescent="0.2">
      <c r="A12330">
        <v>23.280000000015001</v>
      </c>
      <c r="B12330">
        <v>495.491242495736</v>
      </c>
    </row>
    <row r="12331" spans="1:2" x14ac:dyDescent="0.2">
      <c r="A12331">
        <v>23.290000000014999</v>
      </c>
      <c r="B12331">
        <v>493.10731522995599</v>
      </c>
    </row>
    <row r="12332" spans="1:2" x14ac:dyDescent="0.2">
      <c r="A12332">
        <v>23.300000000015</v>
      </c>
      <c r="B12332">
        <v>498.43453469405699</v>
      </c>
    </row>
    <row r="12333" spans="1:2" x14ac:dyDescent="0.2">
      <c r="A12333">
        <v>23.310000000014998</v>
      </c>
      <c r="B12333">
        <v>497.86652410785001</v>
      </c>
    </row>
    <row r="12334" spans="1:2" x14ac:dyDescent="0.2">
      <c r="A12334">
        <v>23.320000000015099</v>
      </c>
      <c r="B12334">
        <v>497.73675612458902</v>
      </c>
    </row>
    <row r="12335" spans="1:2" x14ac:dyDescent="0.2">
      <c r="A12335">
        <v>23.330000000015101</v>
      </c>
      <c r="B12335">
        <v>495.93356368558199</v>
      </c>
    </row>
    <row r="12336" spans="1:2" x14ac:dyDescent="0.2">
      <c r="A12336">
        <v>23.340000000015099</v>
      </c>
      <c r="B12336">
        <v>499.48279095945401</v>
      </c>
    </row>
    <row r="12337" spans="1:2" x14ac:dyDescent="0.2">
      <c r="A12337">
        <v>23.3500000000151</v>
      </c>
      <c r="B12337">
        <v>498.98965297580799</v>
      </c>
    </row>
    <row r="12338" spans="1:2" x14ac:dyDescent="0.2">
      <c r="A12338">
        <v>23.360000000015098</v>
      </c>
      <c r="B12338">
        <v>495.937032084142</v>
      </c>
    </row>
    <row r="12339" spans="1:2" x14ac:dyDescent="0.2">
      <c r="A12339">
        <v>23.3700000000151</v>
      </c>
      <c r="B12339">
        <v>501.34642477313599</v>
      </c>
    </row>
    <row r="12340" spans="1:2" x14ac:dyDescent="0.2">
      <c r="A12340">
        <v>23.380000000015102</v>
      </c>
      <c r="B12340">
        <v>504.19650564334501</v>
      </c>
    </row>
    <row r="12341" spans="1:2" x14ac:dyDescent="0.2">
      <c r="A12341">
        <v>23.3900000000151</v>
      </c>
      <c r="B12341">
        <v>502.461291849453</v>
      </c>
    </row>
    <row r="12342" spans="1:2" x14ac:dyDescent="0.2">
      <c r="A12342">
        <v>23.400000000015101</v>
      </c>
      <c r="B12342">
        <v>502.66665353686898</v>
      </c>
    </row>
    <row r="12343" spans="1:2" x14ac:dyDescent="0.2">
      <c r="A12343">
        <v>23.410000000015099</v>
      </c>
      <c r="B12343">
        <v>502.76427663480399</v>
      </c>
    </row>
    <row r="12344" spans="1:2" x14ac:dyDescent="0.2">
      <c r="A12344">
        <v>23.420000000015101</v>
      </c>
      <c r="B12344">
        <v>506.03184278859999</v>
      </c>
    </row>
    <row r="12345" spans="1:2" x14ac:dyDescent="0.2">
      <c r="A12345">
        <v>23.430000000015099</v>
      </c>
      <c r="B12345">
        <v>498.87818091924402</v>
      </c>
    </row>
    <row r="12346" spans="1:2" x14ac:dyDescent="0.2">
      <c r="A12346">
        <v>23.4400000000151</v>
      </c>
      <c r="B12346">
        <v>501.90309819868799</v>
      </c>
    </row>
    <row r="12347" spans="1:2" x14ac:dyDescent="0.2">
      <c r="A12347">
        <v>23.450000000015098</v>
      </c>
      <c r="B12347">
        <v>504.56759467166</v>
      </c>
    </row>
    <row r="12348" spans="1:2" x14ac:dyDescent="0.2">
      <c r="A12348">
        <v>23.4600000000151</v>
      </c>
      <c r="B12348">
        <v>508.27406601409598</v>
      </c>
    </row>
    <row r="12349" spans="1:2" x14ac:dyDescent="0.2">
      <c r="A12349">
        <v>23.470000000015101</v>
      </c>
      <c r="B12349">
        <v>506.56998969362797</v>
      </c>
    </row>
    <row r="12350" spans="1:2" x14ac:dyDescent="0.2">
      <c r="A12350">
        <v>23.480000000015099</v>
      </c>
      <c r="B12350">
        <v>510.15637942908</v>
      </c>
    </row>
    <row r="12351" spans="1:2" x14ac:dyDescent="0.2">
      <c r="A12351">
        <v>23.490000000015101</v>
      </c>
      <c r="B12351">
        <v>509.46307725381303</v>
      </c>
    </row>
    <row r="12352" spans="1:2" x14ac:dyDescent="0.2">
      <c r="A12352">
        <v>23.500000000015099</v>
      </c>
      <c r="B12352">
        <v>501.30712817116398</v>
      </c>
    </row>
    <row r="12353" spans="1:2" x14ac:dyDescent="0.2">
      <c r="A12353">
        <v>23.510000000015101</v>
      </c>
      <c r="B12353">
        <v>501.932196846132</v>
      </c>
    </row>
    <row r="12354" spans="1:2" x14ac:dyDescent="0.2">
      <c r="A12354">
        <v>23.520000000015099</v>
      </c>
      <c r="B12354">
        <v>505.470092416277</v>
      </c>
    </row>
    <row r="12355" spans="1:2" x14ac:dyDescent="0.2">
      <c r="A12355">
        <v>23.5300000000151</v>
      </c>
      <c r="B12355">
        <v>503.15132356289803</v>
      </c>
    </row>
    <row r="12356" spans="1:2" x14ac:dyDescent="0.2">
      <c r="A12356">
        <v>23.540000000015102</v>
      </c>
      <c r="B12356">
        <v>503.85101422038701</v>
      </c>
    </row>
    <row r="12357" spans="1:2" x14ac:dyDescent="0.2">
      <c r="A12357">
        <v>23.5500000000151</v>
      </c>
      <c r="B12357">
        <v>503.81926678212102</v>
      </c>
    </row>
    <row r="12358" spans="1:2" x14ac:dyDescent="0.2">
      <c r="A12358">
        <v>23.560000000015101</v>
      </c>
      <c r="B12358">
        <v>507.114001358086</v>
      </c>
    </row>
    <row r="12359" spans="1:2" x14ac:dyDescent="0.2">
      <c r="A12359">
        <v>23.570000000015099</v>
      </c>
      <c r="B12359">
        <v>511.94290093527297</v>
      </c>
    </row>
    <row r="12360" spans="1:2" x14ac:dyDescent="0.2">
      <c r="A12360">
        <v>23.580000000015101</v>
      </c>
      <c r="B12360">
        <v>511.655911097417</v>
      </c>
    </row>
    <row r="12361" spans="1:2" x14ac:dyDescent="0.2">
      <c r="A12361">
        <v>23.590000000015099</v>
      </c>
      <c r="B12361">
        <v>510.38221953780101</v>
      </c>
    </row>
    <row r="12362" spans="1:2" x14ac:dyDescent="0.2">
      <c r="A12362">
        <v>23.6000000000151</v>
      </c>
      <c r="B12362">
        <v>509.57930711217602</v>
      </c>
    </row>
    <row r="12363" spans="1:2" x14ac:dyDescent="0.2">
      <c r="A12363">
        <v>23.610000000015098</v>
      </c>
      <c r="B12363">
        <v>507.024278554479</v>
      </c>
    </row>
    <row r="12364" spans="1:2" x14ac:dyDescent="0.2">
      <c r="A12364">
        <v>23.6200000000151</v>
      </c>
      <c r="B12364">
        <v>508.08954438246298</v>
      </c>
    </row>
    <row r="12365" spans="1:2" x14ac:dyDescent="0.2">
      <c r="A12365">
        <v>23.630000000015102</v>
      </c>
      <c r="B12365">
        <v>511.19757471418001</v>
      </c>
    </row>
    <row r="12366" spans="1:2" x14ac:dyDescent="0.2">
      <c r="A12366">
        <v>23.6400000000151</v>
      </c>
      <c r="B12366">
        <v>508.09126036537202</v>
      </c>
    </row>
    <row r="12367" spans="1:2" x14ac:dyDescent="0.2">
      <c r="A12367">
        <v>23.650000000015101</v>
      </c>
      <c r="B12367">
        <v>512.44424440383898</v>
      </c>
    </row>
    <row r="12368" spans="1:2" x14ac:dyDescent="0.2">
      <c r="A12368">
        <v>23.660000000015099</v>
      </c>
      <c r="B12368">
        <v>509.81379048862101</v>
      </c>
    </row>
    <row r="12369" spans="1:2" x14ac:dyDescent="0.2">
      <c r="A12369">
        <v>23.670000000015101</v>
      </c>
      <c r="B12369">
        <v>512.31004771048197</v>
      </c>
    </row>
    <row r="12370" spans="1:2" x14ac:dyDescent="0.2">
      <c r="A12370">
        <v>23.680000000015099</v>
      </c>
      <c r="B12370">
        <v>519.26979226962203</v>
      </c>
    </row>
    <row r="12371" spans="1:2" x14ac:dyDescent="0.2">
      <c r="A12371">
        <v>23.6900000000151</v>
      </c>
      <c r="B12371">
        <v>512.57306407743704</v>
      </c>
    </row>
    <row r="12372" spans="1:2" x14ac:dyDescent="0.2">
      <c r="A12372">
        <v>23.700000000015098</v>
      </c>
      <c r="B12372">
        <v>517.31893083207694</v>
      </c>
    </row>
    <row r="12373" spans="1:2" x14ac:dyDescent="0.2">
      <c r="A12373">
        <v>23.7100000000151</v>
      </c>
      <c r="B12373">
        <v>516.89926430900096</v>
      </c>
    </row>
    <row r="12374" spans="1:2" x14ac:dyDescent="0.2">
      <c r="A12374">
        <v>23.720000000015101</v>
      </c>
      <c r="B12374">
        <v>519.79735936949101</v>
      </c>
    </row>
    <row r="12375" spans="1:2" x14ac:dyDescent="0.2">
      <c r="A12375">
        <v>23.730000000015099</v>
      </c>
      <c r="B12375">
        <v>518.78078097621005</v>
      </c>
    </row>
    <row r="12376" spans="1:2" x14ac:dyDescent="0.2">
      <c r="A12376">
        <v>23.740000000015101</v>
      </c>
      <c r="B12376">
        <v>514.46869084489299</v>
      </c>
    </row>
    <row r="12377" spans="1:2" x14ac:dyDescent="0.2">
      <c r="A12377">
        <v>23.750000000015099</v>
      </c>
      <c r="B12377">
        <v>519.68114840555302</v>
      </c>
    </row>
    <row r="12378" spans="1:2" x14ac:dyDescent="0.2">
      <c r="A12378">
        <v>23.760000000015101</v>
      </c>
      <c r="B12378">
        <v>517.99420569667097</v>
      </c>
    </row>
    <row r="12379" spans="1:2" x14ac:dyDescent="0.2">
      <c r="A12379">
        <v>23.770000000015099</v>
      </c>
      <c r="B12379">
        <v>514.38769818122796</v>
      </c>
    </row>
    <row r="12380" spans="1:2" x14ac:dyDescent="0.2">
      <c r="A12380">
        <v>23.7800000000151</v>
      </c>
      <c r="B12380">
        <v>523.40646284639695</v>
      </c>
    </row>
    <row r="12381" spans="1:2" x14ac:dyDescent="0.2">
      <c r="A12381">
        <v>23.790000000015102</v>
      </c>
      <c r="B12381">
        <v>518.86753274078103</v>
      </c>
    </row>
    <row r="12382" spans="1:2" x14ac:dyDescent="0.2">
      <c r="A12382">
        <v>23.8000000000151</v>
      </c>
      <c r="B12382">
        <v>518.05476789360102</v>
      </c>
    </row>
    <row r="12383" spans="1:2" x14ac:dyDescent="0.2">
      <c r="A12383">
        <v>23.810000000015101</v>
      </c>
      <c r="B12383">
        <v>521.55921813037503</v>
      </c>
    </row>
    <row r="12384" spans="1:2" x14ac:dyDescent="0.2">
      <c r="A12384">
        <v>23.820000000015099</v>
      </c>
      <c r="B12384">
        <v>521.18288316702603</v>
      </c>
    </row>
    <row r="12385" spans="1:2" x14ac:dyDescent="0.2">
      <c r="A12385">
        <v>23.830000000015101</v>
      </c>
      <c r="B12385">
        <v>525.53292881761502</v>
      </c>
    </row>
    <row r="12386" spans="1:2" x14ac:dyDescent="0.2">
      <c r="A12386">
        <v>23.840000000015099</v>
      </c>
      <c r="B12386">
        <v>524.36496232902596</v>
      </c>
    </row>
    <row r="12387" spans="1:2" x14ac:dyDescent="0.2">
      <c r="A12387">
        <v>23.8500000000151</v>
      </c>
      <c r="B12387">
        <v>523.74886769093803</v>
      </c>
    </row>
    <row r="12388" spans="1:2" x14ac:dyDescent="0.2">
      <c r="A12388">
        <v>23.860000000015098</v>
      </c>
      <c r="B12388">
        <v>522.28719503774596</v>
      </c>
    </row>
    <row r="12389" spans="1:2" x14ac:dyDescent="0.2">
      <c r="A12389">
        <v>23.8700000000151</v>
      </c>
      <c r="B12389">
        <v>526.57528618030096</v>
      </c>
    </row>
    <row r="12390" spans="1:2" x14ac:dyDescent="0.2">
      <c r="A12390">
        <v>23.880000000015102</v>
      </c>
      <c r="B12390">
        <v>523.79860577069906</v>
      </c>
    </row>
    <row r="12391" spans="1:2" x14ac:dyDescent="0.2">
      <c r="A12391">
        <v>23.8900000000151</v>
      </c>
      <c r="B12391">
        <v>522.53746189394406</v>
      </c>
    </row>
    <row r="12392" spans="1:2" x14ac:dyDescent="0.2">
      <c r="A12392">
        <v>23.900000000015101</v>
      </c>
      <c r="B12392">
        <v>526.899601821685</v>
      </c>
    </row>
    <row r="12393" spans="1:2" x14ac:dyDescent="0.2">
      <c r="A12393">
        <v>23.910000000015099</v>
      </c>
      <c r="B12393">
        <v>524.10795678741295</v>
      </c>
    </row>
    <row r="12394" spans="1:2" x14ac:dyDescent="0.2">
      <c r="A12394">
        <v>23.920000000015101</v>
      </c>
      <c r="B12394">
        <v>527.18224401347197</v>
      </c>
    </row>
    <row r="12395" spans="1:2" x14ac:dyDescent="0.2">
      <c r="A12395">
        <v>23.930000000015099</v>
      </c>
      <c r="B12395">
        <v>528.27301729298597</v>
      </c>
    </row>
    <row r="12396" spans="1:2" x14ac:dyDescent="0.2">
      <c r="A12396">
        <v>23.9400000000151</v>
      </c>
      <c r="B12396">
        <v>528.12907037002003</v>
      </c>
    </row>
    <row r="12397" spans="1:2" x14ac:dyDescent="0.2">
      <c r="A12397">
        <v>23.950000000015098</v>
      </c>
      <c r="B12397">
        <v>531.08298072997604</v>
      </c>
    </row>
    <row r="12398" spans="1:2" x14ac:dyDescent="0.2">
      <c r="A12398">
        <v>23.960000000015199</v>
      </c>
      <c r="B12398">
        <v>527.22116925147702</v>
      </c>
    </row>
    <row r="12399" spans="1:2" x14ac:dyDescent="0.2">
      <c r="A12399">
        <v>23.970000000015201</v>
      </c>
      <c r="B12399">
        <v>529.78514842641403</v>
      </c>
    </row>
    <row r="12400" spans="1:2" x14ac:dyDescent="0.2">
      <c r="A12400">
        <v>23.980000000015199</v>
      </c>
      <c r="B12400">
        <v>532.76081903330703</v>
      </c>
    </row>
    <row r="12401" spans="1:2" x14ac:dyDescent="0.2">
      <c r="A12401">
        <v>23.9900000000152</v>
      </c>
      <c r="B12401">
        <v>530.22118628320004</v>
      </c>
    </row>
    <row r="12402" spans="1:2" x14ac:dyDescent="0.2">
      <c r="A12402">
        <v>24.000000000015199</v>
      </c>
      <c r="B12402">
        <v>529.09543179986395</v>
      </c>
    </row>
    <row r="12403" spans="1:2" x14ac:dyDescent="0.2">
      <c r="A12403">
        <v>24.0100000000152</v>
      </c>
      <c r="B12403">
        <v>529.62933927576501</v>
      </c>
    </row>
    <row r="12404" spans="1:2" x14ac:dyDescent="0.2">
      <c r="A12404">
        <v>24.020000000015202</v>
      </c>
      <c r="B12404">
        <v>529.109985326882</v>
      </c>
    </row>
    <row r="12405" spans="1:2" x14ac:dyDescent="0.2">
      <c r="A12405">
        <v>24.0300000000152</v>
      </c>
      <c r="B12405">
        <v>530.91250224143403</v>
      </c>
    </row>
    <row r="12406" spans="1:2" x14ac:dyDescent="0.2">
      <c r="A12406">
        <v>24.040000000015201</v>
      </c>
      <c r="B12406">
        <v>531.663159847717</v>
      </c>
    </row>
    <row r="12407" spans="1:2" x14ac:dyDescent="0.2">
      <c r="A12407">
        <v>24.050000000015199</v>
      </c>
      <c r="B12407">
        <v>527.81060678373899</v>
      </c>
    </row>
    <row r="12408" spans="1:2" x14ac:dyDescent="0.2">
      <c r="A12408">
        <v>24.060000000015201</v>
      </c>
      <c r="B12408">
        <v>532.46273708418596</v>
      </c>
    </row>
    <row r="12409" spans="1:2" x14ac:dyDescent="0.2">
      <c r="A12409">
        <v>24.070000000015199</v>
      </c>
      <c r="B12409">
        <v>536.65025808946302</v>
      </c>
    </row>
    <row r="12410" spans="1:2" x14ac:dyDescent="0.2">
      <c r="A12410">
        <v>24.0800000000152</v>
      </c>
      <c r="B12410">
        <v>531.74952265782997</v>
      </c>
    </row>
    <row r="12411" spans="1:2" x14ac:dyDescent="0.2">
      <c r="A12411">
        <v>24.090000000015198</v>
      </c>
      <c r="B12411">
        <v>528.74272532454597</v>
      </c>
    </row>
    <row r="12412" spans="1:2" x14ac:dyDescent="0.2">
      <c r="A12412">
        <v>24.1000000000152</v>
      </c>
      <c r="B12412">
        <v>533.28335278695602</v>
      </c>
    </row>
    <row r="12413" spans="1:2" x14ac:dyDescent="0.2">
      <c r="A12413">
        <v>24.110000000015201</v>
      </c>
      <c r="B12413">
        <v>533.77614981423699</v>
      </c>
    </row>
    <row r="12414" spans="1:2" x14ac:dyDescent="0.2">
      <c r="A12414">
        <v>24.1200000000152</v>
      </c>
      <c r="B12414">
        <v>531.35318149683201</v>
      </c>
    </row>
    <row r="12415" spans="1:2" x14ac:dyDescent="0.2">
      <c r="A12415">
        <v>24.130000000015201</v>
      </c>
      <c r="B12415">
        <v>533.31831495366998</v>
      </c>
    </row>
    <row r="12416" spans="1:2" x14ac:dyDescent="0.2">
      <c r="A12416">
        <v>24.140000000015199</v>
      </c>
      <c r="B12416">
        <v>535.875565643046</v>
      </c>
    </row>
    <row r="12417" spans="1:2" x14ac:dyDescent="0.2">
      <c r="A12417">
        <v>24.150000000015201</v>
      </c>
      <c r="B12417">
        <v>540.83793075998301</v>
      </c>
    </row>
    <row r="12418" spans="1:2" x14ac:dyDescent="0.2">
      <c r="A12418">
        <v>24.160000000015199</v>
      </c>
      <c r="B12418">
        <v>537.76809644593698</v>
      </c>
    </row>
    <row r="12419" spans="1:2" x14ac:dyDescent="0.2">
      <c r="A12419">
        <v>24.1700000000152</v>
      </c>
      <c r="B12419">
        <v>540.39674150912197</v>
      </c>
    </row>
    <row r="12420" spans="1:2" x14ac:dyDescent="0.2">
      <c r="A12420">
        <v>24.180000000015198</v>
      </c>
      <c r="B12420">
        <v>535.50873101353704</v>
      </c>
    </row>
    <row r="12421" spans="1:2" x14ac:dyDescent="0.2">
      <c r="A12421">
        <v>24.1900000000152</v>
      </c>
      <c r="B12421">
        <v>536.69978274521497</v>
      </c>
    </row>
    <row r="12422" spans="1:2" x14ac:dyDescent="0.2">
      <c r="A12422">
        <v>24.200000000015201</v>
      </c>
      <c r="B12422">
        <v>539.59706526287403</v>
      </c>
    </row>
    <row r="12423" spans="1:2" x14ac:dyDescent="0.2">
      <c r="A12423">
        <v>24.210000000015199</v>
      </c>
      <c r="B12423">
        <v>539.76091113858502</v>
      </c>
    </row>
    <row r="12424" spans="1:2" x14ac:dyDescent="0.2">
      <c r="A12424">
        <v>24.220000000015201</v>
      </c>
      <c r="B12424">
        <v>540.15414095078995</v>
      </c>
    </row>
    <row r="12425" spans="1:2" x14ac:dyDescent="0.2">
      <c r="A12425">
        <v>24.230000000015199</v>
      </c>
      <c r="B12425">
        <v>534.695710936571</v>
      </c>
    </row>
    <row r="12426" spans="1:2" x14ac:dyDescent="0.2">
      <c r="A12426">
        <v>24.2400000000152</v>
      </c>
      <c r="B12426">
        <v>537.42439050463304</v>
      </c>
    </row>
    <row r="12427" spans="1:2" x14ac:dyDescent="0.2">
      <c r="A12427">
        <v>24.250000000015199</v>
      </c>
      <c r="B12427">
        <v>541.65069181234696</v>
      </c>
    </row>
    <row r="12428" spans="1:2" x14ac:dyDescent="0.2">
      <c r="A12428">
        <v>24.2600000000152</v>
      </c>
      <c r="B12428">
        <v>538.92407647471498</v>
      </c>
    </row>
    <row r="12429" spans="1:2" x14ac:dyDescent="0.2">
      <c r="A12429">
        <v>24.270000000015202</v>
      </c>
      <c r="B12429">
        <v>539.57919773871299</v>
      </c>
    </row>
    <row r="12430" spans="1:2" x14ac:dyDescent="0.2">
      <c r="A12430">
        <v>24.2800000000152</v>
      </c>
      <c r="B12430">
        <v>546.51858604202505</v>
      </c>
    </row>
    <row r="12431" spans="1:2" x14ac:dyDescent="0.2">
      <c r="A12431">
        <v>24.290000000015201</v>
      </c>
      <c r="B12431">
        <v>546.34982349185998</v>
      </c>
    </row>
    <row r="12432" spans="1:2" x14ac:dyDescent="0.2">
      <c r="A12432">
        <v>24.300000000015199</v>
      </c>
      <c r="B12432">
        <v>543.06595420923304</v>
      </c>
    </row>
    <row r="12433" spans="1:2" x14ac:dyDescent="0.2">
      <c r="A12433">
        <v>24.310000000015201</v>
      </c>
      <c r="B12433">
        <v>543.79774069817302</v>
      </c>
    </row>
    <row r="12434" spans="1:2" x14ac:dyDescent="0.2">
      <c r="A12434">
        <v>24.320000000015199</v>
      </c>
      <c r="B12434">
        <v>540.35204822223795</v>
      </c>
    </row>
    <row r="12435" spans="1:2" x14ac:dyDescent="0.2">
      <c r="A12435">
        <v>24.3300000000152</v>
      </c>
      <c r="B12435">
        <v>540.98483022045002</v>
      </c>
    </row>
    <row r="12436" spans="1:2" x14ac:dyDescent="0.2">
      <c r="A12436">
        <v>24.340000000015198</v>
      </c>
      <c r="B12436">
        <v>546.93618703876803</v>
      </c>
    </row>
    <row r="12437" spans="1:2" x14ac:dyDescent="0.2">
      <c r="A12437">
        <v>24.3500000000152</v>
      </c>
      <c r="B12437">
        <v>549.70879234740198</v>
      </c>
    </row>
    <row r="12438" spans="1:2" x14ac:dyDescent="0.2">
      <c r="A12438">
        <v>24.360000000015201</v>
      </c>
      <c r="B12438">
        <v>547.95313428769998</v>
      </c>
    </row>
    <row r="12439" spans="1:2" x14ac:dyDescent="0.2">
      <c r="A12439">
        <v>24.3700000000152</v>
      </c>
      <c r="B12439">
        <v>549.68858050801998</v>
      </c>
    </row>
    <row r="12440" spans="1:2" x14ac:dyDescent="0.2">
      <c r="A12440">
        <v>24.380000000015201</v>
      </c>
      <c r="B12440">
        <v>545.76314895625603</v>
      </c>
    </row>
    <row r="12441" spans="1:2" x14ac:dyDescent="0.2">
      <c r="A12441">
        <v>24.390000000015199</v>
      </c>
      <c r="B12441">
        <v>544.75400545372895</v>
      </c>
    </row>
    <row r="12442" spans="1:2" x14ac:dyDescent="0.2">
      <c r="A12442">
        <v>24.400000000015201</v>
      </c>
      <c r="B12442">
        <v>545.14710468226394</v>
      </c>
    </row>
    <row r="12443" spans="1:2" x14ac:dyDescent="0.2">
      <c r="A12443">
        <v>24.410000000015199</v>
      </c>
      <c r="B12443">
        <v>547.587784562607</v>
      </c>
    </row>
    <row r="12444" spans="1:2" x14ac:dyDescent="0.2">
      <c r="A12444">
        <v>24.4200000000152</v>
      </c>
      <c r="B12444">
        <v>544.205894229313</v>
      </c>
    </row>
    <row r="12445" spans="1:2" x14ac:dyDescent="0.2">
      <c r="A12445">
        <v>24.430000000015198</v>
      </c>
      <c r="B12445">
        <v>547.32158465770999</v>
      </c>
    </row>
    <row r="12446" spans="1:2" x14ac:dyDescent="0.2">
      <c r="A12446">
        <v>24.4400000000152</v>
      </c>
      <c r="B12446">
        <v>549.59590357248999</v>
      </c>
    </row>
    <row r="12447" spans="1:2" x14ac:dyDescent="0.2">
      <c r="A12447">
        <v>24.450000000015201</v>
      </c>
      <c r="B12447">
        <v>548.69286385711496</v>
      </c>
    </row>
    <row r="12448" spans="1:2" x14ac:dyDescent="0.2">
      <c r="A12448">
        <v>24.460000000015199</v>
      </c>
      <c r="B12448">
        <v>554.72505097338296</v>
      </c>
    </row>
    <row r="12449" spans="1:2" x14ac:dyDescent="0.2">
      <c r="A12449">
        <v>24.470000000015201</v>
      </c>
      <c r="B12449">
        <v>552.05192876066201</v>
      </c>
    </row>
    <row r="12450" spans="1:2" x14ac:dyDescent="0.2">
      <c r="A12450">
        <v>24.480000000015199</v>
      </c>
      <c r="B12450">
        <v>552.21276627907798</v>
      </c>
    </row>
    <row r="12451" spans="1:2" x14ac:dyDescent="0.2">
      <c r="A12451">
        <v>24.4900000000152</v>
      </c>
      <c r="B12451">
        <v>552.70025517540398</v>
      </c>
    </row>
    <row r="12452" spans="1:2" x14ac:dyDescent="0.2">
      <c r="A12452">
        <v>24.500000000015199</v>
      </c>
      <c r="B12452">
        <v>547.60457130858299</v>
      </c>
    </row>
    <row r="12453" spans="1:2" x14ac:dyDescent="0.2">
      <c r="A12453">
        <v>24.5100000000152</v>
      </c>
      <c r="B12453">
        <v>554.67964615811297</v>
      </c>
    </row>
    <row r="12454" spans="1:2" x14ac:dyDescent="0.2">
      <c r="A12454">
        <v>24.520000000015202</v>
      </c>
      <c r="B12454">
        <v>553.00615648052201</v>
      </c>
    </row>
    <row r="12455" spans="1:2" x14ac:dyDescent="0.2">
      <c r="A12455">
        <v>24.5300000000152</v>
      </c>
      <c r="B12455">
        <v>555.96136891828405</v>
      </c>
    </row>
    <row r="12456" spans="1:2" x14ac:dyDescent="0.2">
      <c r="A12456">
        <v>24.540000000015201</v>
      </c>
      <c r="B12456">
        <v>555.09779162679797</v>
      </c>
    </row>
    <row r="12457" spans="1:2" x14ac:dyDescent="0.2">
      <c r="A12457">
        <v>24.550000000015199</v>
      </c>
      <c r="B12457">
        <v>558.15540946125202</v>
      </c>
    </row>
    <row r="12458" spans="1:2" x14ac:dyDescent="0.2">
      <c r="A12458">
        <v>24.560000000015201</v>
      </c>
      <c r="B12458">
        <v>557.69855478628301</v>
      </c>
    </row>
    <row r="12459" spans="1:2" x14ac:dyDescent="0.2">
      <c r="A12459">
        <v>24.570000000015199</v>
      </c>
      <c r="B12459">
        <v>557.42904971700602</v>
      </c>
    </row>
    <row r="12460" spans="1:2" x14ac:dyDescent="0.2">
      <c r="A12460">
        <v>24.5800000000152</v>
      </c>
      <c r="B12460">
        <v>560.61851401066997</v>
      </c>
    </row>
    <row r="12461" spans="1:2" x14ac:dyDescent="0.2">
      <c r="A12461">
        <v>24.590000000015198</v>
      </c>
      <c r="B12461">
        <v>553.75401132231502</v>
      </c>
    </row>
    <row r="12462" spans="1:2" x14ac:dyDescent="0.2">
      <c r="A12462">
        <v>24.600000000015299</v>
      </c>
      <c r="B12462">
        <v>552.56913389430395</v>
      </c>
    </row>
    <row r="12463" spans="1:2" x14ac:dyDescent="0.2">
      <c r="A12463">
        <v>24.610000000015301</v>
      </c>
      <c r="B12463">
        <v>561.26153085416195</v>
      </c>
    </row>
    <row r="12464" spans="1:2" x14ac:dyDescent="0.2">
      <c r="A12464">
        <v>24.620000000015299</v>
      </c>
      <c r="B12464">
        <v>560.15759124255806</v>
      </c>
    </row>
    <row r="12465" spans="1:2" x14ac:dyDescent="0.2">
      <c r="A12465">
        <v>24.630000000015301</v>
      </c>
      <c r="B12465">
        <v>563.15037042450604</v>
      </c>
    </row>
    <row r="12466" spans="1:2" x14ac:dyDescent="0.2">
      <c r="A12466">
        <v>24.640000000015299</v>
      </c>
      <c r="B12466">
        <v>558.885371498224</v>
      </c>
    </row>
    <row r="12467" spans="1:2" x14ac:dyDescent="0.2">
      <c r="A12467">
        <v>24.6500000000153</v>
      </c>
      <c r="B12467">
        <v>563.94551936736104</v>
      </c>
    </row>
    <row r="12468" spans="1:2" x14ac:dyDescent="0.2">
      <c r="A12468">
        <v>24.660000000015302</v>
      </c>
      <c r="B12468">
        <v>557.177763896849</v>
      </c>
    </row>
    <row r="12469" spans="1:2" x14ac:dyDescent="0.2">
      <c r="A12469">
        <v>24.6700000000153</v>
      </c>
      <c r="B12469">
        <v>560.03312971176399</v>
      </c>
    </row>
    <row r="12470" spans="1:2" x14ac:dyDescent="0.2">
      <c r="A12470">
        <v>24.680000000015301</v>
      </c>
      <c r="B12470">
        <v>565.01716726391805</v>
      </c>
    </row>
    <row r="12471" spans="1:2" x14ac:dyDescent="0.2">
      <c r="A12471">
        <v>24.690000000015299</v>
      </c>
      <c r="B12471">
        <v>565.29418259866702</v>
      </c>
    </row>
    <row r="12472" spans="1:2" x14ac:dyDescent="0.2">
      <c r="A12472">
        <v>24.700000000015301</v>
      </c>
      <c r="B12472">
        <v>564.12425887215704</v>
      </c>
    </row>
    <row r="12473" spans="1:2" x14ac:dyDescent="0.2">
      <c r="A12473">
        <v>24.710000000015299</v>
      </c>
      <c r="B12473">
        <v>562.72587823457195</v>
      </c>
    </row>
    <row r="12474" spans="1:2" x14ac:dyDescent="0.2">
      <c r="A12474">
        <v>24.7200000000153</v>
      </c>
      <c r="B12474">
        <v>563.86804798017704</v>
      </c>
    </row>
    <row r="12475" spans="1:2" x14ac:dyDescent="0.2">
      <c r="A12475">
        <v>24.730000000015298</v>
      </c>
      <c r="B12475">
        <v>559.48245393943296</v>
      </c>
    </row>
    <row r="12476" spans="1:2" x14ac:dyDescent="0.2">
      <c r="A12476">
        <v>24.7400000000153</v>
      </c>
      <c r="B12476">
        <v>563.38592914318303</v>
      </c>
    </row>
    <row r="12477" spans="1:2" x14ac:dyDescent="0.2">
      <c r="A12477">
        <v>24.750000000015302</v>
      </c>
      <c r="B12477">
        <v>562.49891869060298</v>
      </c>
    </row>
    <row r="12478" spans="1:2" x14ac:dyDescent="0.2">
      <c r="A12478">
        <v>24.7600000000153</v>
      </c>
      <c r="B12478">
        <v>565.61155720897102</v>
      </c>
    </row>
    <row r="12479" spans="1:2" x14ac:dyDescent="0.2">
      <c r="A12479">
        <v>24.770000000015301</v>
      </c>
      <c r="B12479">
        <v>564.40120729369301</v>
      </c>
    </row>
    <row r="12480" spans="1:2" x14ac:dyDescent="0.2">
      <c r="A12480">
        <v>24.780000000015299</v>
      </c>
      <c r="B12480">
        <v>568.05147676282502</v>
      </c>
    </row>
    <row r="12481" spans="1:2" x14ac:dyDescent="0.2">
      <c r="A12481">
        <v>24.790000000015301</v>
      </c>
      <c r="B12481">
        <v>565.77989484317004</v>
      </c>
    </row>
    <row r="12482" spans="1:2" x14ac:dyDescent="0.2">
      <c r="A12482">
        <v>24.800000000015299</v>
      </c>
      <c r="B12482">
        <v>570.88694403953195</v>
      </c>
    </row>
    <row r="12483" spans="1:2" x14ac:dyDescent="0.2">
      <c r="A12483">
        <v>24.8100000000153</v>
      </c>
      <c r="B12483">
        <v>565.04350434155697</v>
      </c>
    </row>
    <row r="12484" spans="1:2" x14ac:dyDescent="0.2">
      <c r="A12484">
        <v>24.820000000015298</v>
      </c>
      <c r="B12484">
        <v>568.12757012480097</v>
      </c>
    </row>
    <row r="12485" spans="1:2" x14ac:dyDescent="0.2">
      <c r="A12485">
        <v>24.8300000000153</v>
      </c>
      <c r="B12485">
        <v>572.30948114189403</v>
      </c>
    </row>
    <row r="12486" spans="1:2" x14ac:dyDescent="0.2">
      <c r="A12486">
        <v>24.840000000015301</v>
      </c>
      <c r="B12486">
        <v>567.58678169196196</v>
      </c>
    </row>
    <row r="12487" spans="1:2" x14ac:dyDescent="0.2">
      <c r="A12487">
        <v>24.850000000015299</v>
      </c>
      <c r="B12487">
        <v>569.38024327710195</v>
      </c>
    </row>
    <row r="12488" spans="1:2" x14ac:dyDescent="0.2">
      <c r="A12488">
        <v>24.860000000015301</v>
      </c>
      <c r="B12488">
        <v>571.02042819840699</v>
      </c>
    </row>
    <row r="12489" spans="1:2" x14ac:dyDescent="0.2">
      <c r="A12489">
        <v>24.870000000015299</v>
      </c>
      <c r="B12489">
        <v>565.43872820119202</v>
      </c>
    </row>
    <row r="12490" spans="1:2" x14ac:dyDescent="0.2">
      <c r="A12490">
        <v>24.880000000015301</v>
      </c>
      <c r="B12490">
        <v>575.16015699483103</v>
      </c>
    </row>
    <row r="12491" spans="1:2" x14ac:dyDescent="0.2">
      <c r="A12491">
        <v>24.890000000015299</v>
      </c>
      <c r="B12491">
        <v>573.23919013941997</v>
      </c>
    </row>
    <row r="12492" spans="1:2" x14ac:dyDescent="0.2">
      <c r="A12492">
        <v>24.9000000000153</v>
      </c>
      <c r="B12492">
        <v>576.02971228115302</v>
      </c>
    </row>
    <row r="12493" spans="1:2" x14ac:dyDescent="0.2">
      <c r="A12493">
        <v>24.910000000015302</v>
      </c>
      <c r="B12493">
        <v>575.22755201515804</v>
      </c>
    </row>
    <row r="12494" spans="1:2" x14ac:dyDescent="0.2">
      <c r="A12494">
        <v>24.9200000000153</v>
      </c>
      <c r="B12494">
        <v>573.958596591939</v>
      </c>
    </row>
    <row r="12495" spans="1:2" x14ac:dyDescent="0.2">
      <c r="A12495">
        <v>24.930000000015301</v>
      </c>
      <c r="B12495">
        <v>574.07051034152096</v>
      </c>
    </row>
    <row r="12496" spans="1:2" x14ac:dyDescent="0.2">
      <c r="A12496">
        <v>24.940000000015299</v>
      </c>
      <c r="B12496">
        <v>571.36333352343001</v>
      </c>
    </row>
    <row r="12497" spans="1:2" x14ac:dyDescent="0.2">
      <c r="A12497">
        <v>24.950000000015301</v>
      </c>
      <c r="B12497">
        <v>569.77923893811999</v>
      </c>
    </row>
    <row r="12498" spans="1:2" x14ac:dyDescent="0.2">
      <c r="A12498">
        <v>24.960000000015299</v>
      </c>
      <c r="B12498">
        <v>573.56790218441404</v>
      </c>
    </row>
    <row r="12499" spans="1:2" x14ac:dyDescent="0.2">
      <c r="A12499">
        <v>24.9700000000153</v>
      </c>
      <c r="B12499">
        <v>572.16355685797498</v>
      </c>
    </row>
    <row r="12500" spans="1:2" x14ac:dyDescent="0.2">
      <c r="A12500">
        <v>24.980000000015298</v>
      </c>
      <c r="B12500">
        <v>578.75404446243101</v>
      </c>
    </row>
    <row r="12501" spans="1:2" x14ac:dyDescent="0.2">
      <c r="A12501">
        <v>24.9900000000153</v>
      </c>
      <c r="B12501">
        <v>575.33373414526795</v>
      </c>
    </row>
    <row r="12502" spans="1:2" x14ac:dyDescent="0.2">
      <c r="A12502">
        <v>25.000000000015302</v>
      </c>
      <c r="B12502">
        <v>573.29758856434603</v>
      </c>
    </row>
    <row r="12503" spans="1:2" x14ac:dyDescent="0.2">
      <c r="A12503">
        <v>25.0100000000153</v>
      </c>
      <c r="B12503">
        <v>571.87381529183301</v>
      </c>
    </row>
    <row r="12504" spans="1:2" x14ac:dyDescent="0.2">
      <c r="A12504">
        <v>25.020000000015301</v>
      </c>
      <c r="B12504">
        <v>575.14345502785704</v>
      </c>
    </row>
    <row r="12505" spans="1:2" x14ac:dyDescent="0.2">
      <c r="A12505">
        <v>25.030000000015299</v>
      </c>
      <c r="B12505">
        <v>581.04287062597598</v>
      </c>
    </row>
    <row r="12506" spans="1:2" x14ac:dyDescent="0.2">
      <c r="A12506">
        <v>25.040000000015301</v>
      </c>
      <c r="B12506">
        <v>580.04063095221397</v>
      </c>
    </row>
    <row r="12507" spans="1:2" x14ac:dyDescent="0.2">
      <c r="A12507">
        <v>25.050000000015299</v>
      </c>
      <c r="B12507">
        <v>574.72554546564697</v>
      </c>
    </row>
    <row r="12508" spans="1:2" x14ac:dyDescent="0.2">
      <c r="A12508">
        <v>25.0600000000153</v>
      </c>
      <c r="B12508">
        <v>583.09637172345003</v>
      </c>
    </row>
    <row r="12509" spans="1:2" x14ac:dyDescent="0.2">
      <c r="A12509">
        <v>25.070000000015298</v>
      </c>
      <c r="B12509">
        <v>580.06358590613297</v>
      </c>
    </row>
    <row r="12510" spans="1:2" x14ac:dyDescent="0.2">
      <c r="A12510">
        <v>25.0800000000153</v>
      </c>
      <c r="B12510">
        <v>583.56974607065797</v>
      </c>
    </row>
    <row r="12511" spans="1:2" x14ac:dyDescent="0.2">
      <c r="A12511">
        <v>25.090000000015301</v>
      </c>
      <c r="B12511">
        <v>580.87479948589203</v>
      </c>
    </row>
    <row r="12512" spans="1:2" x14ac:dyDescent="0.2">
      <c r="A12512">
        <v>25.100000000015299</v>
      </c>
      <c r="B12512">
        <v>581.61813438754302</v>
      </c>
    </row>
    <row r="12513" spans="1:2" x14ac:dyDescent="0.2">
      <c r="A12513">
        <v>25.110000000015301</v>
      </c>
      <c r="B12513">
        <v>584.63056270809295</v>
      </c>
    </row>
    <row r="12514" spans="1:2" x14ac:dyDescent="0.2">
      <c r="A12514">
        <v>25.120000000015299</v>
      </c>
      <c r="B12514">
        <v>577.00244433880596</v>
      </c>
    </row>
    <row r="12515" spans="1:2" x14ac:dyDescent="0.2">
      <c r="A12515">
        <v>25.130000000015301</v>
      </c>
      <c r="B12515">
        <v>585.34913637145701</v>
      </c>
    </row>
    <row r="12516" spans="1:2" x14ac:dyDescent="0.2">
      <c r="A12516">
        <v>25.140000000015299</v>
      </c>
      <c r="B12516">
        <v>586.869878306489</v>
      </c>
    </row>
    <row r="12517" spans="1:2" x14ac:dyDescent="0.2">
      <c r="A12517">
        <v>25.1500000000153</v>
      </c>
      <c r="B12517">
        <v>579.10762553505197</v>
      </c>
    </row>
    <row r="12518" spans="1:2" x14ac:dyDescent="0.2">
      <c r="A12518">
        <v>25.160000000015302</v>
      </c>
      <c r="B12518">
        <v>580.64560853820899</v>
      </c>
    </row>
    <row r="12519" spans="1:2" x14ac:dyDescent="0.2">
      <c r="A12519">
        <v>25.1700000000153</v>
      </c>
      <c r="B12519">
        <v>580.72449540156799</v>
      </c>
    </row>
    <row r="12520" spans="1:2" x14ac:dyDescent="0.2">
      <c r="A12520">
        <v>25.180000000015301</v>
      </c>
      <c r="B12520">
        <v>587.911425349571</v>
      </c>
    </row>
    <row r="12521" spans="1:2" x14ac:dyDescent="0.2">
      <c r="A12521">
        <v>25.190000000015299</v>
      </c>
      <c r="B12521">
        <v>581.66760938259802</v>
      </c>
    </row>
    <row r="12522" spans="1:2" x14ac:dyDescent="0.2">
      <c r="A12522">
        <v>25.200000000015301</v>
      </c>
      <c r="B12522">
        <v>580.72136864075799</v>
      </c>
    </row>
    <row r="12523" spans="1:2" x14ac:dyDescent="0.2">
      <c r="A12523">
        <v>25.210000000015299</v>
      </c>
      <c r="B12523">
        <v>588.45633045194495</v>
      </c>
    </row>
    <row r="12524" spans="1:2" x14ac:dyDescent="0.2">
      <c r="A12524">
        <v>25.2200000000153</v>
      </c>
      <c r="B12524">
        <v>586.04876925786004</v>
      </c>
    </row>
    <row r="12525" spans="1:2" x14ac:dyDescent="0.2">
      <c r="A12525">
        <v>25.230000000015298</v>
      </c>
      <c r="B12525">
        <v>582.21331163644697</v>
      </c>
    </row>
    <row r="12526" spans="1:2" x14ac:dyDescent="0.2">
      <c r="A12526">
        <v>25.240000000015399</v>
      </c>
      <c r="B12526">
        <v>590.57955796921499</v>
      </c>
    </row>
    <row r="12527" spans="1:2" x14ac:dyDescent="0.2">
      <c r="A12527">
        <v>25.250000000015401</v>
      </c>
      <c r="B12527">
        <v>586.95124738954598</v>
      </c>
    </row>
    <row r="12528" spans="1:2" x14ac:dyDescent="0.2">
      <c r="A12528">
        <v>25.260000000015399</v>
      </c>
      <c r="B12528">
        <v>587.62288289876506</v>
      </c>
    </row>
    <row r="12529" spans="1:2" x14ac:dyDescent="0.2">
      <c r="A12529">
        <v>25.270000000015401</v>
      </c>
      <c r="B12529">
        <v>591.42752851277805</v>
      </c>
    </row>
    <row r="12530" spans="1:2" x14ac:dyDescent="0.2">
      <c r="A12530">
        <v>25.280000000015399</v>
      </c>
      <c r="B12530">
        <v>590.91805337606399</v>
      </c>
    </row>
    <row r="12531" spans="1:2" x14ac:dyDescent="0.2">
      <c r="A12531">
        <v>25.2900000000154</v>
      </c>
      <c r="B12531">
        <v>585.64702817189902</v>
      </c>
    </row>
    <row r="12532" spans="1:2" x14ac:dyDescent="0.2">
      <c r="A12532">
        <v>25.300000000015402</v>
      </c>
      <c r="B12532">
        <v>589.148848878374</v>
      </c>
    </row>
    <row r="12533" spans="1:2" x14ac:dyDescent="0.2">
      <c r="A12533">
        <v>25.3100000000154</v>
      </c>
      <c r="B12533">
        <v>593.42806432831799</v>
      </c>
    </row>
    <row r="12534" spans="1:2" x14ac:dyDescent="0.2">
      <c r="A12534">
        <v>25.320000000015401</v>
      </c>
      <c r="B12534">
        <v>587.26081377893399</v>
      </c>
    </row>
    <row r="12535" spans="1:2" x14ac:dyDescent="0.2">
      <c r="A12535">
        <v>25.330000000015399</v>
      </c>
      <c r="B12535">
        <v>590.86306536863196</v>
      </c>
    </row>
    <row r="12536" spans="1:2" x14ac:dyDescent="0.2">
      <c r="A12536">
        <v>25.340000000015401</v>
      </c>
      <c r="B12536">
        <v>590.59907181808899</v>
      </c>
    </row>
    <row r="12537" spans="1:2" x14ac:dyDescent="0.2">
      <c r="A12537">
        <v>25.350000000015399</v>
      </c>
      <c r="B12537">
        <v>592.40400050147002</v>
      </c>
    </row>
    <row r="12538" spans="1:2" x14ac:dyDescent="0.2">
      <c r="A12538">
        <v>25.3600000000154</v>
      </c>
      <c r="B12538">
        <v>597.48445386989101</v>
      </c>
    </row>
    <row r="12539" spans="1:2" x14ac:dyDescent="0.2">
      <c r="A12539">
        <v>25.370000000015398</v>
      </c>
      <c r="B12539">
        <v>590.98987251953702</v>
      </c>
    </row>
    <row r="12540" spans="1:2" x14ac:dyDescent="0.2">
      <c r="A12540">
        <v>25.3800000000154</v>
      </c>
      <c r="B12540">
        <v>597.32160124874099</v>
      </c>
    </row>
    <row r="12541" spans="1:2" x14ac:dyDescent="0.2">
      <c r="A12541">
        <v>25.390000000015402</v>
      </c>
      <c r="B12541">
        <v>591.82238899881202</v>
      </c>
    </row>
    <row r="12542" spans="1:2" x14ac:dyDescent="0.2">
      <c r="A12542">
        <v>25.4000000000154</v>
      </c>
      <c r="B12542">
        <v>599.53769510746395</v>
      </c>
    </row>
    <row r="12543" spans="1:2" x14ac:dyDescent="0.2">
      <c r="A12543">
        <v>25.410000000015401</v>
      </c>
      <c r="B12543">
        <v>595.70547250894697</v>
      </c>
    </row>
    <row r="12544" spans="1:2" x14ac:dyDescent="0.2">
      <c r="A12544">
        <v>25.420000000015399</v>
      </c>
      <c r="B12544">
        <v>593.59435938100603</v>
      </c>
    </row>
    <row r="12545" spans="1:2" x14ac:dyDescent="0.2">
      <c r="A12545">
        <v>25.430000000015401</v>
      </c>
      <c r="B12545">
        <v>593.31994187219095</v>
      </c>
    </row>
    <row r="12546" spans="1:2" x14ac:dyDescent="0.2">
      <c r="A12546">
        <v>25.440000000015399</v>
      </c>
      <c r="B12546">
        <v>599.66406369231197</v>
      </c>
    </row>
    <row r="12547" spans="1:2" x14ac:dyDescent="0.2">
      <c r="A12547">
        <v>25.4500000000154</v>
      </c>
      <c r="B12547">
        <v>596.33811540452496</v>
      </c>
    </row>
    <row r="12548" spans="1:2" x14ac:dyDescent="0.2">
      <c r="A12548">
        <v>25.460000000015398</v>
      </c>
      <c r="B12548">
        <v>601.13833244567604</v>
      </c>
    </row>
    <row r="12549" spans="1:2" x14ac:dyDescent="0.2">
      <c r="A12549">
        <v>25.4700000000154</v>
      </c>
      <c r="B12549">
        <v>601.23216408152996</v>
      </c>
    </row>
    <row r="12550" spans="1:2" x14ac:dyDescent="0.2">
      <c r="A12550">
        <v>25.480000000015401</v>
      </c>
      <c r="B12550">
        <v>594.41671101260204</v>
      </c>
    </row>
    <row r="12551" spans="1:2" x14ac:dyDescent="0.2">
      <c r="A12551">
        <v>25.490000000015399</v>
      </c>
      <c r="B12551">
        <v>602.23890575048404</v>
      </c>
    </row>
    <row r="12552" spans="1:2" x14ac:dyDescent="0.2">
      <c r="A12552">
        <v>25.500000000015401</v>
      </c>
      <c r="B12552">
        <v>604.04755009660096</v>
      </c>
    </row>
    <row r="12553" spans="1:2" x14ac:dyDescent="0.2">
      <c r="A12553">
        <v>25.510000000015399</v>
      </c>
      <c r="B12553">
        <v>597.86277505876797</v>
      </c>
    </row>
    <row r="12554" spans="1:2" x14ac:dyDescent="0.2">
      <c r="A12554">
        <v>25.520000000015401</v>
      </c>
      <c r="B12554">
        <v>605.54525402131696</v>
      </c>
    </row>
    <row r="12555" spans="1:2" x14ac:dyDescent="0.2">
      <c r="A12555">
        <v>25.530000000015399</v>
      </c>
      <c r="B12555">
        <v>601.08457092980404</v>
      </c>
    </row>
    <row r="12556" spans="1:2" x14ac:dyDescent="0.2">
      <c r="A12556">
        <v>25.5400000000154</v>
      </c>
      <c r="B12556">
        <v>597.54094199942006</v>
      </c>
    </row>
    <row r="12557" spans="1:2" x14ac:dyDescent="0.2">
      <c r="A12557">
        <v>25.550000000015402</v>
      </c>
      <c r="B12557">
        <v>604.05915816971503</v>
      </c>
    </row>
    <row r="12558" spans="1:2" x14ac:dyDescent="0.2">
      <c r="A12558">
        <v>25.5600000000154</v>
      </c>
      <c r="B12558">
        <v>605.43804390584705</v>
      </c>
    </row>
    <row r="12559" spans="1:2" x14ac:dyDescent="0.2">
      <c r="A12559">
        <v>25.570000000015401</v>
      </c>
      <c r="B12559">
        <v>599.39973668442497</v>
      </c>
    </row>
    <row r="12560" spans="1:2" x14ac:dyDescent="0.2">
      <c r="A12560">
        <v>25.580000000015399</v>
      </c>
      <c r="B12560">
        <v>601.70093044931195</v>
      </c>
    </row>
    <row r="12561" spans="1:2" x14ac:dyDescent="0.2">
      <c r="A12561">
        <v>25.590000000015401</v>
      </c>
      <c r="B12561">
        <v>609.43495594244098</v>
      </c>
    </row>
    <row r="12562" spans="1:2" x14ac:dyDescent="0.2">
      <c r="A12562">
        <v>25.600000000015399</v>
      </c>
      <c r="B12562">
        <v>602.21929045271804</v>
      </c>
    </row>
    <row r="12563" spans="1:2" x14ac:dyDescent="0.2">
      <c r="A12563">
        <v>25.6100000000154</v>
      </c>
      <c r="B12563">
        <v>603.26971764431198</v>
      </c>
    </row>
    <row r="12564" spans="1:2" x14ac:dyDescent="0.2">
      <c r="A12564">
        <v>25.620000000015398</v>
      </c>
      <c r="B12564">
        <v>602.93587866361395</v>
      </c>
    </row>
    <row r="12565" spans="1:2" x14ac:dyDescent="0.2">
      <c r="A12565">
        <v>25.6300000000154</v>
      </c>
      <c r="B12565">
        <v>606.66883556825906</v>
      </c>
    </row>
    <row r="12566" spans="1:2" x14ac:dyDescent="0.2">
      <c r="A12566">
        <v>25.640000000015402</v>
      </c>
      <c r="B12566">
        <v>607.82898567038899</v>
      </c>
    </row>
    <row r="12567" spans="1:2" x14ac:dyDescent="0.2">
      <c r="A12567">
        <v>25.6500000000154</v>
      </c>
      <c r="B12567">
        <v>608.20897261325001</v>
      </c>
    </row>
    <row r="12568" spans="1:2" x14ac:dyDescent="0.2">
      <c r="A12568">
        <v>25.660000000015401</v>
      </c>
      <c r="B12568">
        <v>605.28828088350201</v>
      </c>
    </row>
    <row r="12569" spans="1:2" x14ac:dyDescent="0.2">
      <c r="A12569">
        <v>25.670000000015399</v>
      </c>
      <c r="B12569">
        <v>604.70882413996503</v>
      </c>
    </row>
    <row r="12570" spans="1:2" x14ac:dyDescent="0.2">
      <c r="A12570">
        <v>25.680000000015401</v>
      </c>
      <c r="B12570">
        <v>609.45458038142897</v>
      </c>
    </row>
    <row r="12571" spans="1:2" x14ac:dyDescent="0.2">
      <c r="A12571">
        <v>25.690000000015399</v>
      </c>
      <c r="B12571">
        <v>611.45701430513805</v>
      </c>
    </row>
    <row r="12572" spans="1:2" x14ac:dyDescent="0.2">
      <c r="A12572">
        <v>25.7000000000154</v>
      </c>
      <c r="B12572">
        <v>610.90785050690499</v>
      </c>
    </row>
    <row r="12573" spans="1:2" x14ac:dyDescent="0.2">
      <c r="A12573">
        <v>25.710000000015398</v>
      </c>
      <c r="B12573">
        <v>606.42451538016803</v>
      </c>
    </row>
    <row r="12574" spans="1:2" x14ac:dyDescent="0.2">
      <c r="A12574">
        <v>25.7200000000154</v>
      </c>
      <c r="B12574">
        <v>614.53689100361305</v>
      </c>
    </row>
    <row r="12575" spans="1:2" x14ac:dyDescent="0.2">
      <c r="A12575">
        <v>25.730000000015401</v>
      </c>
      <c r="B12575">
        <v>609.59270121923498</v>
      </c>
    </row>
    <row r="12576" spans="1:2" x14ac:dyDescent="0.2">
      <c r="A12576">
        <v>25.740000000015399</v>
      </c>
      <c r="B12576">
        <v>614.01842126109102</v>
      </c>
    </row>
    <row r="12577" spans="1:2" x14ac:dyDescent="0.2">
      <c r="A12577">
        <v>25.750000000015401</v>
      </c>
      <c r="B12577">
        <v>617.27483586806602</v>
      </c>
    </row>
    <row r="12578" spans="1:2" x14ac:dyDescent="0.2">
      <c r="A12578">
        <v>25.760000000015399</v>
      </c>
      <c r="B12578">
        <v>612.23872199725395</v>
      </c>
    </row>
    <row r="12579" spans="1:2" x14ac:dyDescent="0.2">
      <c r="A12579">
        <v>25.770000000015401</v>
      </c>
      <c r="B12579">
        <v>609.289488052465</v>
      </c>
    </row>
    <row r="12580" spans="1:2" x14ac:dyDescent="0.2">
      <c r="A12580">
        <v>25.780000000015399</v>
      </c>
      <c r="B12580">
        <v>615.52984715395405</v>
      </c>
    </row>
    <row r="12581" spans="1:2" x14ac:dyDescent="0.2">
      <c r="A12581">
        <v>25.7900000000154</v>
      </c>
      <c r="B12581">
        <v>612.89694523806895</v>
      </c>
    </row>
    <row r="12582" spans="1:2" x14ac:dyDescent="0.2">
      <c r="A12582">
        <v>25.800000000015402</v>
      </c>
      <c r="B12582">
        <v>619.74321003065302</v>
      </c>
    </row>
    <row r="12583" spans="1:2" x14ac:dyDescent="0.2">
      <c r="A12583">
        <v>25.8100000000154</v>
      </c>
      <c r="B12583">
        <v>619.27833873187103</v>
      </c>
    </row>
    <row r="12584" spans="1:2" x14ac:dyDescent="0.2">
      <c r="A12584">
        <v>25.820000000015401</v>
      </c>
      <c r="B12584">
        <v>616.08085128932203</v>
      </c>
    </row>
    <row r="12585" spans="1:2" x14ac:dyDescent="0.2">
      <c r="A12585">
        <v>25.830000000015399</v>
      </c>
      <c r="B12585">
        <v>615.17224476027604</v>
      </c>
    </row>
    <row r="12586" spans="1:2" x14ac:dyDescent="0.2">
      <c r="A12586">
        <v>25.840000000015401</v>
      </c>
      <c r="B12586">
        <v>620.03991107442903</v>
      </c>
    </row>
    <row r="12587" spans="1:2" x14ac:dyDescent="0.2">
      <c r="A12587">
        <v>25.850000000015399</v>
      </c>
      <c r="B12587">
        <v>617.141660941434</v>
      </c>
    </row>
    <row r="12588" spans="1:2" x14ac:dyDescent="0.2">
      <c r="A12588">
        <v>25.8600000000154</v>
      </c>
      <c r="B12588">
        <v>613.746037852217</v>
      </c>
    </row>
    <row r="12589" spans="1:2" x14ac:dyDescent="0.2">
      <c r="A12589">
        <v>25.870000000015398</v>
      </c>
      <c r="B12589">
        <v>618.28835172266599</v>
      </c>
    </row>
    <row r="12590" spans="1:2" x14ac:dyDescent="0.2">
      <c r="A12590">
        <v>25.880000000015499</v>
      </c>
      <c r="B12590">
        <v>618.96016212383199</v>
      </c>
    </row>
    <row r="12591" spans="1:2" x14ac:dyDescent="0.2">
      <c r="A12591">
        <v>25.890000000015501</v>
      </c>
      <c r="B12591">
        <v>615.43074956864598</v>
      </c>
    </row>
    <row r="12592" spans="1:2" x14ac:dyDescent="0.2">
      <c r="A12592">
        <v>25.900000000015499</v>
      </c>
      <c r="B12592">
        <v>618.90004790002604</v>
      </c>
    </row>
    <row r="12593" spans="1:2" x14ac:dyDescent="0.2">
      <c r="A12593">
        <v>25.910000000015501</v>
      </c>
      <c r="B12593">
        <v>618.59128904592706</v>
      </c>
    </row>
    <row r="12594" spans="1:2" x14ac:dyDescent="0.2">
      <c r="A12594">
        <v>25.920000000015499</v>
      </c>
      <c r="B12594">
        <v>623.13927294725795</v>
      </c>
    </row>
    <row r="12595" spans="1:2" x14ac:dyDescent="0.2">
      <c r="A12595">
        <v>25.9300000000155</v>
      </c>
      <c r="B12595">
        <v>617.78087544792902</v>
      </c>
    </row>
    <row r="12596" spans="1:2" x14ac:dyDescent="0.2">
      <c r="A12596">
        <v>25.940000000015502</v>
      </c>
      <c r="B12596">
        <v>622.80410803505197</v>
      </c>
    </row>
    <row r="12597" spans="1:2" x14ac:dyDescent="0.2">
      <c r="A12597">
        <v>25.9500000000155</v>
      </c>
      <c r="B12597">
        <v>624.61003327258902</v>
      </c>
    </row>
    <row r="12598" spans="1:2" x14ac:dyDescent="0.2">
      <c r="A12598">
        <v>25.960000000015501</v>
      </c>
      <c r="B12598">
        <v>627.31161364506795</v>
      </c>
    </row>
    <row r="12599" spans="1:2" x14ac:dyDescent="0.2">
      <c r="A12599">
        <v>25.970000000015499</v>
      </c>
      <c r="B12599">
        <v>627.19229368895299</v>
      </c>
    </row>
    <row r="12600" spans="1:2" x14ac:dyDescent="0.2">
      <c r="A12600">
        <v>25.980000000015501</v>
      </c>
      <c r="B12600">
        <v>628.36498130099699</v>
      </c>
    </row>
    <row r="12601" spans="1:2" x14ac:dyDescent="0.2">
      <c r="A12601">
        <v>25.990000000015499</v>
      </c>
      <c r="B12601">
        <v>626.53595188291604</v>
      </c>
    </row>
    <row r="12602" spans="1:2" x14ac:dyDescent="0.2">
      <c r="A12602">
        <v>26.0000000000155</v>
      </c>
      <c r="B12602">
        <v>628.88567756471298</v>
      </c>
    </row>
    <row r="12603" spans="1:2" x14ac:dyDescent="0.2">
      <c r="A12603">
        <v>26.010000000015499</v>
      </c>
      <c r="B12603">
        <v>625.45208168866998</v>
      </c>
    </row>
    <row r="12604" spans="1:2" x14ac:dyDescent="0.2">
      <c r="A12604">
        <v>26.0200000000155</v>
      </c>
      <c r="B12604">
        <v>621.21359828105597</v>
      </c>
    </row>
    <row r="12605" spans="1:2" x14ac:dyDescent="0.2">
      <c r="A12605">
        <v>26.030000000015502</v>
      </c>
      <c r="B12605">
        <v>627.65255233764105</v>
      </c>
    </row>
    <row r="12606" spans="1:2" x14ac:dyDescent="0.2">
      <c r="A12606">
        <v>26.0400000000155</v>
      </c>
      <c r="B12606">
        <v>630.09972296168905</v>
      </c>
    </row>
    <row r="12607" spans="1:2" x14ac:dyDescent="0.2">
      <c r="A12607">
        <v>26.050000000015501</v>
      </c>
      <c r="B12607">
        <v>624.79086911400304</v>
      </c>
    </row>
    <row r="12608" spans="1:2" x14ac:dyDescent="0.2">
      <c r="A12608">
        <v>26.060000000015499</v>
      </c>
      <c r="B12608">
        <v>626.76041548062801</v>
      </c>
    </row>
    <row r="12609" spans="1:2" x14ac:dyDescent="0.2">
      <c r="A12609">
        <v>26.070000000015501</v>
      </c>
      <c r="B12609">
        <v>623.73635541469105</v>
      </c>
    </row>
    <row r="12610" spans="1:2" x14ac:dyDescent="0.2">
      <c r="A12610">
        <v>26.080000000015499</v>
      </c>
      <c r="B12610">
        <v>633.22460300469197</v>
      </c>
    </row>
    <row r="12611" spans="1:2" x14ac:dyDescent="0.2">
      <c r="A12611">
        <v>26.0900000000155</v>
      </c>
      <c r="B12611">
        <v>630.30014898424997</v>
      </c>
    </row>
    <row r="12612" spans="1:2" x14ac:dyDescent="0.2">
      <c r="A12612">
        <v>26.100000000015498</v>
      </c>
      <c r="B12612">
        <v>634.20680409332203</v>
      </c>
    </row>
    <row r="12613" spans="1:2" x14ac:dyDescent="0.2">
      <c r="A12613">
        <v>26.1100000000155</v>
      </c>
      <c r="B12613">
        <v>630.28759593263305</v>
      </c>
    </row>
    <row r="12614" spans="1:2" x14ac:dyDescent="0.2">
      <c r="A12614">
        <v>26.120000000015501</v>
      </c>
      <c r="B12614">
        <v>632.25891433517199</v>
      </c>
    </row>
    <row r="12615" spans="1:2" x14ac:dyDescent="0.2">
      <c r="A12615">
        <v>26.130000000015499</v>
      </c>
      <c r="B12615">
        <v>634.38000950332105</v>
      </c>
    </row>
    <row r="12616" spans="1:2" x14ac:dyDescent="0.2">
      <c r="A12616">
        <v>26.140000000015501</v>
      </c>
      <c r="B12616">
        <v>631.62655078860598</v>
      </c>
    </row>
    <row r="12617" spans="1:2" x14ac:dyDescent="0.2">
      <c r="A12617">
        <v>26.150000000015499</v>
      </c>
      <c r="B12617">
        <v>631.599849159104</v>
      </c>
    </row>
    <row r="12618" spans="1:2" x14ac:dyDescent="0.2">
      <c r="A12618">
        <v>26.160000000015501</v>
      </c>
      <c r="B12618">
        <v>635.35261137577402</v>
      </c>
    </row>
    <row r="12619" spans="1:2" x14ac:dyDescent="0.2">
      <c r="A12619">
        <v>26.170000000015499</v>
      </c>
      <c r="B12619">
        <v>632.54376472904403</v>
      </c>
    </row>
    <row r="12620" spans="1:2" x14ac:dyDescent="0.2">
      <c r="A12620">
        <v>26.1800000000155</v>
      </c>
      <c r="B12620">
        <v>637.17880390031996</v>
      </c>
    </row>
    <row r="12621" spans="1:2" x14ac:dyDescent="0.2">
      <c r="A12621">
        <v>26.190000000015502</v>
      </c>
      <c r="B12621">
        <v>630.14056067327601</v>
      </c>
    </row>
    <row r="12622" spans="1:2" x14ac:dyDescent="0.2">
      <c r="A12622">
        <v>26.2000000000155</v>
      </c>
      <c r="B12622">
        <v>635.79874321364503</v>
      </c>
    </row>
    <row r="12623" spans="1:2" x14ac:dyDescent="0.2">
      <c r="A12623">
        <v>26.210000000015501</v>
      </c>
      <c r="B12623">
        <v>633.27509865274601</v>
      </c>
    </row>
    <row r="12624" spans="1:2" x14ac:dyDescent="0.2">
      <c r="A12624">
        <v>26.220000000015499</v>
      </c>
      <c r="B12624">
        <v>640.27357653448496</v>
      </c>
    </row>
    <row r="12625" spans="1:2" x14ac:dyDescent="0.2">
      <c r="A12625">
        <v>26.230000000015501</v>
      </c>
      <c r="B12625">
        <v>639.48986097365605</v>
      </c>
    </row>
    <row r="12626" spans="1:2" x14ac:dyDescent="0.2">
      <c r="A12626">
        <v>26.240000000015499</v>
      </c>
      <c r="B12626">
        <v>635.84899436603098</v>
      </c>
    </row>
    <row r="12627" spans="1:2" x14ac:dyDescent="0.2">
      <c r="A12627">
        <v>26.2500000000155</v>
      </c>
      <c r="B12627">
        <v>633.31498297310202</v>
      </c>
    </row>
    <row r="12628" spans="1:2" x14ac:dyDescent="0.2">
      <c r="A12628">
        <v>26.260000000015499</v>
      </c>
      <c r="B12628">
        <v>633.08317481966901</v>
      </c>
    </row>
    <row r="12629" spans="1:2" x14ac:dyDescent="0.2">
      <c r="A12629">
        <v>26.2700000000155</v>
      </c>
      <c r="B12629">
        <v>639.17292973767599</v>
      </c>
    </row>
    <row r="12630" spans="1:2" x14ac:dyDescent="0.2">
      <c r="A12630">
        <v>26.280000000015502</v>
      </c>
      <c r="B12630">
        <v>636.83721519826202</v>
      </c>
    </row>
    <row r="12631" spans="1:2" x14ac:dyDescent="0.2">
      <c r="A12631">
        <v>26.2900000000155</v>
      </c>
      <c r="B12631">
        <v>643.74976783947795</v>
      </c>
    </row>
    <row r="12632" spans="1:2" x14ac:dyDescent="0.2">
      <c r="A12632">
        <v>26.300000000015501</v>
      </c>
      <c r="B12632">
        <v>637.17769025834502</v>
      </c>
    </row>
    <row r="12633" spans="1:2" x14ac:dyDescent="0.2">
      <c r="A12633">
        <v>26.310000000015499</v>
      </c>
      <c r="B12633">
        <v>645.12156457378603</v>
      </c>
    </row>
    <row r="12634" spans="1:2" x14ac:dyDescent="0.2">
      <c r="A12634">
        <v>26.320000000015501</v>
      </c>
      <c r="B12634">
        <v>641.13615631553398</v>
      </c>
    </row>
    <row r="12635" spans="1:2" x14ac:dyDescent="0.2">
      <c r="A12635">
        <v>26.330000000015499</v>
      </c>
      <c r="B12635">
        <v>641.57848351926498</v>
      </c>
    </row>
    <row r="12636" spans="1:2" x14ac:dyDescent="0.2">
      <c r="A12636">
        <v>26.3400000000155</v>
      </c>
      <c r="B12636">
        <v>642.25995889263697</v>
      </c>
    </row>
    <row r="12637" spans="1:2" x14ac:dyDescent="0.2">
      <c r="A12637">
        <v>26.350000000015498</v>
      </c>
      <c r="B12637">
        <v>645.21350267777802</v>
      </c>
    </row>
    <row r="12638" spans="1:2" x14ac:dyDescent="0.2">
      <c r="A12638">
        <v>26.3600000000155</v>
      </c>
      <c r="B12638">
        <v>646.32612292789804</v>
      </c>
    </row>
    <row r="12639" spans="1:2" x14ac:dyDescent="0.2">
      <c r="A12639">
        <v>26.370000000015501</v>
      </c>
      <c r="B12639">
        <v>646.05653467537502</v>
      </c>
    </row>
    <row r="12640" spans="1:2" x14ac:dyDescent="0.2">
      <c r="A12640">
        <v>26.380000000015499</v>
      </c>
      <c r="B12640">
        <v>643.98515288197802</v>
      </c>
    </row>
    <row r="12641" spans="1:2" x14ac:dyDescent="0.2">
      <c r="A12641">
        <v>26.390000000015501</v>
      </c>
      <c r="B12641">
        <v>645.36343490344905</v>
      </c>
    </row>
    <row r="12642" spans="1:2" x14ac:dyDescent="0.2">
      <c r="A12642">
        <v>26.400000000015499</v>
      </c>
      <c r="B12642">
        <v>649.62029482884896</v>
      </c>
    </row>
    <row r="12643" spans="1:2" x14ac:dyDescent="0.2">
      <c r="A12643">
        <v>26.410000000015501</v>
      </c>
      <c r="B12643">
        <v>649.04460714439801</v>
      </c>
    </row>
    <row r="12644" spans="1:2" x14ac:dyDescent="0.2">
      <c r="A12644">
        <v>26.420000000015499</v>
      </c>
      <c r="B12644">
        <v>645.67244402450501</v>
      </c>
    </row>
    <row r="12645" spans="1:2" x14ac:dyDescent="0.2">
      <c r="A12645">
        <v>26.4300000000155</v>
      </c>
      <c r="B12645">
        <v>647.97753814824296</v>
      </c>
    </row>
    <row r="12646" spans="1:2" x14ac:dyDescent="0.2">
      <c r="A12646">
        <v>26.440000000015502</v>
      </c>
      <c r="B12646">
        <v>651.06996054457102</v>
      </c>
    </row>
    <row r="12647" spans="1:2" x14ac:dyDescent="0.2">
      <c r="A12647">
        <v>26.4500000000155</v>
      </c>
      <c r="B12647">
        <v>643.83574872345298</v>
      </c>
    </row>
    <row r="12648" spans="1:2" x14ac:dyDescent="0.2">
      <c r="A12648">
        <v>26.460000000015501</v>
      </c>
      <c r="B12648">
        <v>644.35093408511705</v>
      </c>
    </row>
    <row r="12649" spans="1:2" x14ac:dyDescent="0.2">
      <c r="A12649">
        <v>26.470000000015499</v>
      </c>
      <c r="B12649">
        <v>651.23374719728804</v>
      </c>
    </row>
    <row r="12650" spans="1:2" x14ac:dyDescent="0.2">
      <c r="A12650">
        <v>26.480000000015501</v>
      </c>
      <c r="B12650">
        <v>647.363940471148</v>
      </c>
    </row>
    <row r="12651" spans="1:2" x14ac:dyDescent="0.2">
      <c r="A12651">
        <v>26.490000000015499</v>
      </c>
      <c r="B12651">
        <v>647.49022663038102</v>
      </c>
    </row>
    <row r="12652" spans="1:2" x14ac:dyDescent="0.2">
      <c r="A12652">
        <v>26.5000000000155</v>
      </c>
      <c r="B12652">
        <v>655.02931913488101</v>
      </c>
    </row>
    <row r="12653" spans="1:2" x14ac:dyDescent="0.2">
      <c r="A12653">
        <v>26.510000000015499</v>
      </c>
      <c r="B12653">
        <v>654.61287606501503</v>
      </c>
    </row>
    <row r="12654" spans="1:2" x14ac:dyDescent="0.2">
      <c r="A12654">
        <v>26.5200000000156</v>
      </c>
      <c r="B12654">
        <v>654.13998095263105</v>
      </c>
    </row>
    <row r="12655" spans="1:2" x14ac:dyDescent="0.2">
      <c r="A12655">
        <v>26.530000000015601</v>
      </c>
      <c r="B12655">
        <v>647.57690380541601</v>
      </c>
    </row>
    <row r="12656" spans="1:2" x14ac:dyDescent="0.2">
      <c r="A12656">
        <v>26.540000000015599</v>
      </c>
      <c r="B12656">
        <v>648.33851942482102</v>
      </c>
    </row>
    <row r="12657" spans="1:2" x14ac:dyDescent="0.2">
      <c r="A12657">
        <v>26.550000000015601</v>
      </c>
      <c r="B12657">
        <v>653.38108678681897</v>
      </c>
    </row>
    <row r="12658" spans="1:2" x14ac:dyDescent="0.2">
      <c r="A12658">
        <v>26.560000000015599</v>
      </c>
      <c r="B12658">
        <v>653.64192204623703</v>
      </c>
    </row>
    <row r="12659" spans="1:2" x14ac:dyDescent="0.2">
      <c r="A12659">
        <v>26.5700000000156</v>
      </c>
      <c r="B12659">
        <v>655.40151764910502</v>
      </c>
    </row>
    <row r="12660" spans="1:2" x14ac:dyDescent="0.2">
      <c r="A12660">
        <v>26.580000000015598</v>
      </c>
      <c r="B12660">
        <v>655.76876976475501</v>
      </c>
    </row>
    <row r="12661" spans="1:2" x14ac:dyDescent="0.2">
      <c r="A12661">
        <v>26.5900000000156</v>
      </c>
      <c r="B12661">
        <v>652.312100080655</v>
      </c>
    </row>
    <row r="12662" spans="1:2" x14ac:dyDescent="0.2">
      <c r="A12662">
        <v>26.600000000015601</v>
      </c>
      <c r="B12662">
        <v>656.28495650267905</v>
      </c>
    </row>
    <row r="12663" spans="1:2" x14ac:dyDescent="0.2">
      <c r="A12663">
        <v>26.610000000015599</v>
      </c>
      <c r="B12663">
        <v>654.29638337275105</v>
      </c>
    </row>
    <row r="12664" spans="1:2" x14ac:dyDescent="0.2">
      <c r="A12664">
        <v>26.620000000015601</v>
      </c>
      <c r="B12664">
        <v>653.60743421310201</v>
      </c>
    </row>
    <row r="12665" spans="1:2" x14ac:dyDescent="0.2">
      <c r="A12665">
        <v>26.630000000015599</v>
      </c>
      <c r="B12665">
        <v>656.83792794861495</v>
      </c>
    </row>
    <row r="12666" spans="1:2" x14ac:dyDescent="0.2">
      <c r="A12666">
        <v>26.640000000015601</v>
      </c>
      <c r="B12666">
        <v>659.23231281616597</v>
      </c>
    </row>
    <row r="12667" spans="1:2" x14ac:dyDescent="0.2">
      <c r="A12667">
        <v>26.650000000015599</v>
      </c>
      <c r="B12667">
        <v>653.35269104979795</v>
      </c>
    </row>
    <row r="12668" spans="1:2" x14ac:dyDescent="0.2">
      <c r="A12668">
        <v>26.6600000000156</v>
      </c>
      <c r="B12668">
        <v>661.38107282482304</v>
      </c>
    </row>
    <row r="12669" spans="1:2" x14ac:dyDescent="0.2">
      <c r="A12669">
        <v>26.670000000015602</v>
      </c>
      <c r="B12669">
        <v>658.02980010865303</v>
      </c>
    </row>
    <row r="12670" spans="1:2" x14ac:dyDescent="0.2">
      <c r="A12670">
        <v>26.6800000000156</v>
      </c>
      <c r="B12670">
        <v>662.44020674864498</v>
      </c>
    </row>
    <row r="12671" spans="1:2" x14ac:dyDescent="0.2">
      <c r="A12671">
        <v>26.690000000015601</v>
      </c>
      <c r="B12671">
        <v>664.09569566545201</v>
      </c>
    </row>
    <row r="12672" spans="1:2" x14ac:dyDescent="0.2">
      <c r="A12672">
        <v>26.700000000015599</v>
      </c>
      <c r="B12672">
        <v>663.11505112603697</v>
      </c>
    </row>
    <row r="12673" spans="1:2" x14ac:dyDescent="0.2">
      <c r="A12673">
        <v>26.710000000015601</v>
      </c>
      <c r="B12673">
        <v>656.33634877240797</v>
      </c>
    </row>
    <row r="12674" spans="1:2" x14ac:dyDescent="0.2">
      <c r="A12674">
        <v>26.720000000015599</v>
      </c>
      <c r="B12674">
        <v>662.79393004664496</v>
      </c>
    </row>
    <row r="12675" spans="1:2" x14ac:dyDescent="0.2">
      <c r="A12675">
        <v>26.7300000000156</v>
      </c>
      <c r="B12675">
        <v>660.034750667411</v>
      </c>
    </row>
    <row r="12676" spans="1:2" x14ac:dyDescent="0.2">
      <c r="A12676">
        <v>26.740000000015598</v>
      </c>
      <c r="B12676">
        <v>660.04625635933598</v>
      </c>
    </row>
    <row r="12677" spans="1:2" x14ac:dyDescent="0.2">
      <c r="A12677">
        <v>26.7500000000156</v>
      </c>
      <c r="B12677">
        <v>667.84400315986295</v>
      </c>
    </row>
    <row r="12678" spans="1:2" x14ac:dyDescent="0.2">
      <c r="A12678">
        <v>26.760000000015602</v>
      </c>
      <c r="B12678">
        <v>659.93645398348701</v>
      </c>
    </row>
    <row r="12679" spans="1:2" x14ac:dyDescent="0.2">
      <c r="A12679">
        <v>26.7700000000156</v>
      </c>
      <c r="B12679">
        <v>666.76426838369002</v>
      </c>
    </row>
    <row r="12680" spans="1:2" x14ac:dyDescent="0.2">
      <c r="A12680">
        <v>26.780000000015601</v>
      </c>
      <c r="B12680">
        <v>661.55924050827196</v>
      </c>
    </row>
    <row r="12681" spans="1:2" x14ac:dyDescent="0.2">
      <c r="A12681">
        <v>26.790000000015599</v>
      </c>
      <c r="B12681">
        <v>665.97494101765005</v>
      </c>
    </row>
    <row r="12682" spans="1:2" x14ac:dyDescent="0.2">
      <c r="A12682">
        <v>26.800000000015601</v>
      </c>
      <c r="B12682">
        <v>663.18194018322595</v>
      </c>
    </row>
    <row r="12683" spans="1:2" x14ac:dyDescent="0.2">
      <c r="A12683">
        <v>26.810000000015599</v>
      </c>
      <c r="B12683">
        <v>663.34833663577194</v>
      </c>
    </row>
    <row r="12684" spans="1:2" x14ac:dyDescent="0.2">
      <c r="A12684">
        <v>26.8200000000156</v>
      </c>
      <c r="B12684">
        <v>667.06338382955903</v>
      </c>
    </row>
    <row r="12685" spans="1:2" x14ac:dyDescent="0.2">
      <c r="A12685">
        <v>26.830000000015598</v>
      </c>
      <c r="B12685">
        <v>671.00082887053395</v>
      </c>
    </row>
    <row r="12686" spans="1:2" x14ac:dyDescent="0.2">
      <c r="A12686">
        <v>26.8400000000156</v>
      </c>
      <c r="B12686">
        <v>667.51007310768</v>
      </c>
    </row>
    <row r="12687" spans="1:2" x14ac:dyDescent="0.2">
      <c r="A12687">
        <v>26.850000000015601</v>
      </c>
      <c r="B12687">
        <v>664.09085803185599</v>
      </c>
    </row>
    <row r="12688" spans="1:2" x14ac:dyDescent="0.2">
      <c r="A12688">
        <v>26.860000000015599</v>
      </c>
      <c r="B12688">
        <v>665.28843131472195</v>
      </c>
    </row>
    <row r="12689" spans="1:2" x14ac:dyDescent="0.2">
      <c r="A12689">
        <v>26.870000000015601</v>
      </c>
      <c r="B12689">
        <v>669.52597873269201</v>
      </c>
    </row>
    <row r="12690" spans="1:2" x14ac:dyDescent="0.2">
      <c r="A12690">
        <v>26.880000000015599</v>
      </c>
      <c r="B12690">
        <v>668.05313943475801</v>
      </c>
    </row>
    <row r="12691" spans="1:2" x14ac:dyDescent="0.2">
      <c r="A12691">
        <v>26.890000000015601</v>
      </c>
      <c r="B12691">
        <v>673.47471944182303</v>
      </c>
    </row>
    <row r="12692" spans="1:2" x14ac:dyDescent="0.2">
      <c r="A12692">
        <v>26.900000000015599</v>
      </c>
      <c r="B12692">
        <v>669.04802871662002</v>
      </c>
    </row>
    <row r="12693" spans="1:2" x14ac:dyDescent="0.2">
      <c r="A12693">
        <v>26.9100000000156</v>
      </c>
      <c r="B12693">
        <v>676.18143671846894</v>
      </c>
    </row>
    <row r="12694" spans="1:2" x14ac:dyDescent="0.2">
      <c r="A12694">
        <v>26.920000000015602</v>
      </c>
      <c r="B12694">
        <v>676.71629288515305</v>
      </c>
    </row>
    <row r="12695" spans="1:2" x14ac:dyDescent="0.2">
      <c r="A12695">
        <v>26.9300000000156</v>
      </c>
      <c r="B12695">
        <v>676.04764284073497</v>
      </c>
    </row>
    <row r="12696" spans="1:2" x14ac:dyDescent="0.2">
      <c r="A12696">
        <v>26.940000000015601</v>
      </c>
      <c r="B12696">
        <v>672.90563874766201</v>
      </c>
    </row>
    <row r="12697" spans="1:2" x14ac:dyDescent="0.2">
      <c r="A12697">
        <v>26.950000000015599</v>
      </c>
      <c r="B12697">
        <v>670.17190929900198</v>
      </c>
    </row>
    <row r="12698" spans="1:2" x14ac:dyDescent="0.2">
      <c r="A12698">
        <v>26.960000000015601</v>
      </c>
      <c r="B12698">
        <v>671.61246870008301</v>
      </c>
    </row>
    <row r="12699" spans="1:2" x14ac:dyDescent="0.2">
      <c r="A12699">
        <v>26.970000000015599</v>
      </c>
      <c r="B12699">
        <v>677.33900463014095</v>
      </c>
    </row>
    <row r="12700" spans="1:2" x14ac:dyDescent="0.2">
      <c r="A12700">
        <v>26.9800000000156</v>
      </c>
      <c r="B12700">
        <v>678.374497830206</v>
      </c>
    </row>
    <row r="12701" spans="1:2" x14ac:dyDescent="0.2">
      <c r="A12701">
        <v>26.990000000015598</v>
      </c>
      <c r="B12701">
        <v>680.03032585162703</v>
      </c>
    </row>
    <row r="12702" spans="1:2" x14ac:dyDescent="0.2">
      <c r="A12702">
        <v>27.0000000000156</v>
      </c>
      <c r="B12702">
        <v>679.84691432129</v>
      </c>
    </row>
    <row r="12703" spans="1:2" x14ac:dyDescent="0.2">
      <c r="A12703">
        <v>27.010000000015602</v>
      </c>
      <c r="B12703">
        <v>681.51105599186496</v>
      </c>
    </row>
    <row r="12704" spans="1:2" x14ac:dyDescent="0.2">
      <c r="A12704">
        <v>27.0200000000156</v>
      </c>
      <c r="B12704">
        <v>676.29302481737</v>
      </c>
    </row>
    <row r="12705" spans="1:2" x14ac:dyDescent="0.2">
      <c r="A12705">
        <v>27.030000000015601</v>
      </c>
      <c r="B12705">
        <v>680.96022627872799</v>
      </c>
    </row>
    <row r="12706" spans="1:2" x14ac:dyDescent="0.2">
      <c r="A12706">
        <v>27.040000000015599</v>
      </c>
      <c r="B12706">
        <v>676.85232777163003</v>
      </c>
    </row>
    <row r="12707" spans="1:2" x14ac:dyDescent="0.2">
      <c r="A12707">
        <v>27.050000000015601</v>
      </c>
      <c r="B12707">
        <v>676.37961272351799</v>
      </c>
    </row>
    <row r="12708" spans="1:2" x14ac:dyDescent="0.2">
      <c r="A12708">
        <v>27.060000000015599</v>
      </c>
      <c r="B12708">
        <v>678.83937024049806</v>
      </c>
    </row>
    <row r="12709" spans="1:2" x14ac:dyDescent="0.2">
      <c r="A12709">
        <v>27.0700000000156</v>
      </c>
      <c r="B12709">
        <v>680.48404878878296</v>
      </c>
    </row>
    <row r="12710" spans="1:2" x14ac:dyDescent="0.2">
      <c r="A12710">
        <v>27.080000000015598</v>
      </c>
      <c r="B12710">
        <v>680.95410984867601</v>
      </c>
    </row>
    <row r="12711" spans="1:2" x14ac:dyDescent="0.2">
      <c r="A12711">
        <v>27.0900000000156</v>
      </c>
      <c r="B12711">
        <v>676.68342767729598</v>
      </c>
    </row>
    <row r="12712" spans="1:2" x14ac:dyDescent="0.2">
      <c r="A12712">
        <v>27.100000000015601</v>
      </c>
      <c r="B12712">
        <v>684.28355481355595</v>
      </c>
    </row>
    <row r="12713" spans="1:2" x14ac:dyDescent="0.2">
      <c r="A12713">
        <v>27.110000000015599</v>
      </c>
      <c r="B12713">
        <v>679.76579137881299</v>
      </c>
    </row>
    <row r="12714" spans="1:2" x14ac:dyDescent="0.2">
      <c r="A12714">
        <v>27.120000000015601</v>
      </c>
      <c r="B12714">
        <v>680.13624708128498</v>
      </c>
    </row>
    <row r="12715" spans="1:2" x14ac:dyDescent="0.2">
      <c r="A12715">
        <v>27.130000000015599</v>
      </c>
      <c r="B12715">
        <v>682.03809657846898</v>
      </c>
    </row>
    <row r="12716" spans="1:2" x14ac:dyDescent="0.2">
      <c r="A12716">
        <v>27.140000000015601</v>
      </c>
      <c r="B12716">
        <v>686.02291074134303</v>
      </c>
    </row>
    <row r="12717" spans="1:2" x14ac:dyDescent="0.2">
      <c r="A12717">
        <v>27.150000000015599</v>
      </c>
      <c r="B12717">
        <v>679.93940371633403</v>
      </c>
    </row>
    <row r="12718" spans="1:2" x14ac:dyDescent="0.2">
      <c r="A12718">
        <v>27.1600000000157</v>
      </c>
      <c r="B12718">
        <v>689.08186227516501</v>
      </c>
    </row>
    <row r="12719" spans="1:2" x14ac:dyDescent="0.2">
      <c r="A12719">
        <v>27.170000000015701</v>
      </c>
      <c r="B12719">
        <v>686.87949234628695</v>
      </c>
    </row>
    <row r="12720" spans="1:2" x14ac:dyDescent="0.2">
      <c r="A12720">
        <v>27.180000000015699</v>
      </c>
      <c r="B12720">
        <v>683.70630988078301</v>
      </c>
    </row>
    <row r="12721" spans="1:2" x14ac:dyDescent="0.2">
      <c r="A12721">
        <v>27.190000000015701</v>
      </c>
      <c r="B12721">
        <v>685.04966185523699</v>
      </c>
    </row>
    <row r="12722" spans="1:2" x14ac:dyDescent="0.2">
      <c r="A12722">
        <v>27.200000000015699</v>
      </c>
      <c r="B12722">
        <v>688.47848542399697</v>
      </c>
    </row>
    <row r="12723" spans="1:2" x14ac:dyDescent="0.2">
      <c r="A12723">
        <v>27.2100000000157</v>
      </c>
      <c r="B12723">
        <v>685.88335649460703</v>
      </c>
    </row>
    <row r="12724" spans="1:2" x14ac:dyDescent="0.2">
      <c r="A12724">
        <v>27.220000000015698</v>
      </c>
      <c r="B12724">
        <v>688.32492215434399</v>
      </c>
    </row>
    <row r="12725" spans="1:2" x14ac:dyDescent="0.2">
      <c r="A12725">
        <v>27.2300000000157</v>
      </c>
      <c r="B12725">
        <v>685.80016582130395</v>
      </c>
    </row>
    <row r="12726" spans="1:2" x14ac:dyDescent="0.2">
      <c r="A12726">
        <v>27.240000000015701</v>
      </c>
      <c r="B12726">
        <v>685.30660889358205</v>
      </c>
    </row>
    <row r="12727" spans="1:2" x14ac:dyDescent="0.2">
      <c r="A12727">
        <v>27.250000000015699</v>
      </c>
      <c r="B12727">
        <v>689.841828256545</v>
      </c>
    </row>
    <row r="12728" spans="1:2" x14ac:dyDescent="0.2">
      <c r="A12728">
        <v>27.260000000015701</v>
      </c>
      <c r="B12728">
        <v>685.03201950465302</v>
      </c>
    </row>
    <row r="12729" spans="1:2" x14ac:dyDescent="0.2">
      <c r="A12729">
        <v>27.270000000015699</v>
      </c>
      <c r="B12729">
        <v>691.20349208618904</v>
      </c>
    </row>
    <row r="12730" spans="1:2" x14ac:dyDescent="0.2">
      <c r="A12730">
        <v>27.280000000015701</v>
      </c>
      <c r="B12730">
        <v>692.37111155196601</v>
      </c>
    </row>
    <row r="12731" spans="1:2" x14ac:dyDescent="0.2">
      <c r="A12731">
        <v>27.290000000015699</v>
      </c>
      <c r="B12731">
        <v>693.78431864953404</v>
      </c>
    </row>
    <row r="12732" spans="1:2" x14ac:dyDescent="0.2">
      <c r="A12732">
        <v>27.3000000000157</v>
      </c>
      <c r="B12732">
        <v>687.151599479688</v>
      </c>
    </row>
    <row r="12733" spans="1:2" x14ac:dyDescent="0.2">
      <c r="A12733">
        <v>27.310000000015702</v>
      </c>
      <c r="B12733">
        <v>688.44142305519802</v>
      </c>
    </row>
    <row r="12734" spans="1:2" x14ac:dyDescent="0.2">
      <c r="A12734">
        <v>27.3200000000157</v>
      </c>
      <c r="B12734">
        <v>697.68865067622403</v>
      </c>
    </row>
    <row r="12735" spans="1:2" x14ac:dyDescent="0.2">
      <c r="A12735">
        <v>27.330000000015701</v>
      </c>
      <c r="B12735">
        <v>691.24929052441496</v>
      </c>
    </row>
    <row r="12736" spans="1:2" x14ac:dyDescent="0.2">
      <c r="A12736">
        <v>27.340000000015699</v>
      </c>
      <c r="B12736">
        <v>692.34537641166605</v>
      </c>
    </row>
    <row r="12737" spans="1:2" x14ac:dyDescent="0.2">
      <c r="A12737">
        <v>27.350000000015701</v>
      </c>
      <c r="B12737">
        <v>694.768567202383</v>
      </c>
    </row>
    <row r="12738" spans="1:2" x14ac:dyDescent="0.2">
      <c r="A12738">
        <v>27.360000000015699</v>
      </c>
      <c r="B12738">
        <v>699.51013233790195</v>
      </c>
    </row>
    <row r="12739" spans="1:2" x14ac:dyDescent="0.2">
      <c r="A12739">
        <v>27.3700000000157</v>
      </c>
      <c r="B12739">
        <v>696.04513755069695</v>
      </c>
    </row>
    <row r="12740" spans="1:2" x14ac:dyDescent="0.2">
      <c r="A12740">
        <v>27.380000000015698</v>
      </c>
      <c r="B12740">
        <v>697.22994565853003</v>
      </c>
    </row>
    <row r="12741" spans="1:2" x14ac:dyDescent="0.2">
      <c r="A12741">
        <v>27.3900000000157</v>
      </c>
      <c r="B12741">
        <v>699.13057386302705</v>
      </c>
    </row>
    <row r="12742" spans="1:2" x14ac:dyDescent="0.2">
      <c r="A12742">
        <v>27.400000000015702</v>
      </c>
      <c r="B12742">
        <v>700.73589307105397</v>
      </c>
    </row>
    <row r="12743" spans="1:2" x14ac:dyDescent="0.2">
      <c r="A12743">
        <v>27.4100000000157</v>
      </c>
      <c r="B12743">
        <v>695.58249845863304</v>
      </c>
    </row>
    <row r="12744" spans="1:2" x14ac:dyDescent="0.2">
      <c r="A12744">
        <v>27.420000000015701</v>
      </c>
      <c r="B12744">
        <v>699.87069657192399</v>
      </c>
    </row>
    <row r="12745" spans="1:2" x14ac:dyDescent="0.2">
      <c r="A12745">
        <v>27.430000000015699</v>
      </c>
      <c r="B12745">
        <v>695.31853400153796</v>
      </c>
    </row>
    <row r="12746" spans="1:2" x14ac:dyDescent="0.2">
      <c r="A12746">
        <v>27.440000000015701</v>
      </c>
      <c r="B12746">
        <v>697.27223456444301</v>
      </c>
    </row>
    <row r="12747" spans="1:2" x14ac:dyDescent="0.2">
      <c r="A12747">
        <v>27.450000000015699</v>
      </c>
      <c r="B12747">
        <v>697.91698517014504</v>
      </c>
    </row>
    <row r="12748" spans="1:2" x14ac:dyDescent="0.2">
      <c r="A12748">
        <v>27.4600000000157</v>
      </c>
      <c r="B12748">
        <v>700.52631560356099</v>
      </c>
    </row>
    <row r="12749" spans="1:2" x14ac:dyDescent="0.2">
      <c r="A12749">
        <v>27.470000000015698</v>
      </c>
      <c r="B12749">
        <v>702.94405607194801</v>
      </c>
    </row>
    <row r="12750" spans="1:2" x14ac:dyDescent="0.2">
      <c r="A12750">
        <v>27.4800000000157</v>
      </c>
      <c r="B12750">
        <v>698.48147616207405</v>
      </c>
    </row>
    <row r="12751" spans="1:2" x14ac:dyDescent="0.2">
      <c r="A12751">
        <v>27.490000000015701</v>
      </c>
      <c r="B12751">
        <v>698.01044172481397</v>
      </c>
    </row>
    <row r="12752" spans="1:2" x14ac:dyDescent="0.2">
      <c r="A12752">
        <v>27.500000000015699</v>
      </c>
      <c r="B12752">
        <v>699.77748494495302</v>
      </c>
    </row>
    <row r="12753" spans="1:2" x14ac:dyDescent="0.2">
      <c r="A12753">
        <v>27.510000000015701</v>
      </c>
      <c r="B12753">
        <v>707.29488979195003</v>
      </c>
    </row>
    <row r="12754" spans="1:2" x14ac:dyDescent="0.2">
      <c r="A12754">
        <v>27.520000000015699</v>
      </c>
      <c r="B12754">
        <v>704.29369625818197</v>
      </c>
    </row>
    <row r="12755" spans="1:2" x14ac:dyDescent="0.2">
      <c r="A12755">
        <v>27.530000000015701</v>
      </c>
      <c r="B12755">
        <v>707.40049021034599</v>
      </c>
    </row>
    <row r="12756" spans="1:2" x14ac:dyDescent="0.2">
      <c r="A12756">
        <v>27.540000000015699</v>
      </c>
      <c r="B12756">
        <v>699.74564669793494</v>
      </c>
    </row>
    <row r="12757" spans="1:2" x14ac:dyDescent="0.2">
      <c r="A12757">
        <v>27.5500000000157</v>
      </c>
      <c r="B12757">
        <v>704.21886305823</v>
      </c>
    </row>
    <row r="12758" spans="1:2" x14ac:dyDescent="0.2">
      <c r="A12758">
        <v>27.560000000015702</v>
      </c>
      <c r="B12758">
        <v>702.77686004024201</v>
      </c>
    </row>
    <row r="12759" spans="1:2" x14ac:dyDescent="0.2">
      <c r="A12759">
        <v>27.5700000000157</v>
      </c>
      <c r="B12759">
        <v>705.46226768991301</v>
      </c>
    </row>
    <row r="12760" spans="1:2" x14ac:dyDescent="0.2">
      <c r="A12760">
        <v>27.580000000015701</v>
      </c>
      <c r="B12760">
        <v>708.49247286155901</v>
      </c>
    </row>
    <row r="12761" spans="1:2" x14ac:dyDescent="0.2">
      <c r="A12761">
        <v>27.590000000015699</v>
      </c>
      <c r="B12761">
        <v>711.58429297657199</v>
      </c>
    </row>
    <row r="12762" spans="1:2" x14ac:dyDescent="0.2">
      <c r="A12762">
        <v>27.600000000015701</v>
      </c>
      <c r="B12762">
        <v>704.003035593959</v>
      </c>
    </row>
    <row r="12763" spans="1:2" x14ac:dyDescent="0.2">
      <c r="A12763">
        <v>27.610000000015699</v>
      </c>
      <c r="B12763">
        <v>709.75288770830002</v>
      </c>
    </row>
    <row r="12764" spans="1:2" x14ac:dyDescent="0.2">
      <c r="A12764">
        <v>27.6200000000157</v>
      </c>
      <c r="B12764">
        <v>709.88794130159101</v>
      </c>
    </row>
    <row r="12765" spans="1:2" x14ac:dyDescent="0.2">
      <c r="A12765">
        <v>27.630000000015698</v>
      </c>
      <c r="B12765">
        <v>704.57791288522299</v>
      </c>
    </row>
    <row r="12766" spans="1:2" x14ac:dyDescent="0.2">
      <c r="A12766">
        <v>27.6400000000157</v>
      </c>
      <c r="B12766">
        <v>710.90192635113897</v>
      </c>
    </row>
    <row r="12767" spans="1:2" x14ac:dyDescent="0.2">
      <c r="A12767">
        <v>27.650000000015702</v>
      </c>
      <c r="B12767">
        <v>707.54831114105798</v>
      </c>
    </row>
    <row r="12768" spans="1:2" x14ac:dyDescent="0.2">
      <c r="A12768">
        <v>27.6600000000157</v>
      </c>
      <c r="B12768">
        <v>711.24468701143405</v>
      </c>
    </row>
    <row r="12769" spans="1:2" x14ac:dyDescent="0.2">
      <c r="A12769">
        <v>27.670000000015701</v>
      </c>
      <c r="B12769">
        <v>708.12675788516401</v>
      </c>
    </row>
    <row r="12770" spans="1:2" x14ac:dyDescent="0.2">
      <c r="A12770">
        <v>27.680000000015699</v>
      </c>
      <c r="B12770">
        <v>715.45895574657504</v>
      </c>
    </row>
    <row r="12771" spans="1:2" x14ac:dyDescent="0.2">
      <c r="A12771">
        <v>27.690000000015701</v>
      </c>
      <c r="B12771">
        <v>710.61394518284101</v>
      </c>
    </row>
    <row r="12772" spans="1:2" x14ac:dyDescent="0.2">
      <c r="A12772">
        <v>27.700000000015699</v>
      </c>
      <c r="B12772">
        <v>708.83856311596105</v>
      </c>
    </row>
    <row r="12773" spans="1:2" x14ac:dyDescent="0.2">
      <c r="A12773">
        <v>27.7100000000157</v>
      </c>
      <c r="B12773">
        <v>716.06833420513306</v>
      </c>
    </row>
    <row r="12774" spans="1:2" x14ac:dyDescent="0.2">
      <c r="A12774">
        <v>27.720000000015698</v>
      </c>
      <c r="B12774">
        <v>709.09365925807401</v>
      </c>
    </row>
    <row r="12775" spans="1:2" x14ac:dyDescent="0.2">
      <c r="A12775">
        <v>27.7300000000157</v>
      </c>
      <c r="B12775">
        <v>710.49443059065004</v>
      </c>
    </row>
    <row r="12776" spans="1:2" x14ac:dyDescent="0.2">
      <c r="A12776">
        <v>27.740000000015701</v>
      </c>
      <c r="B12776">
        <v>717.07011168260897</v>
      </c>
    </row>
    <row r="12777" spans="1:2" x14ac:dyDescent="0.2">
      <c r="A12777">
        <v>27.750000000015699</v>
      </c>
      <c r="B12777">
        <v>713.34379476022195</v>
      </c>
    </row>
    <row r="12778" spans="1:2" x14ac:dyDescent="0.2">
      <c r="A12778">
        <v>27.760000000015701</v>
      </c>
      <c r="B12778">
        <v>719.34515319402794</v>
      </c>
    </row>
    <row r="12779" spans="1:2" x14ac:dyDescent="0.2">
      <c r="A12779">
        <v>27.770000000015699</v>
      </c>
      <c r="B12779">
        <v>712.16472396772599</v>
      </c>
    </row>
    <row r="12780" spans="1:2" x14ac:dyDescent="0.2">
      <c r="A12780">
        <v>27.780000000015701</v>
      </c>
      <c r="B12780">
        <v>720.46890795417505</v>
      </c>
    </row>
    <row r="12781" spans="1:2" x14ac:dyDescent="0.2">
      <c r="A12781">
        <v>27.790000000015699</v>
      </c>
      <c r="B12781">
        <v>714.45172768824295</v>
      </c>
    </row>
    <row r="12782" spans="1:2" x14ac:dyDescent="0.2">
      <c r="A12782">
        <v>27.8000000000158</v>
      </c>
      <c r="B12782">
        <v>721.09496775539503</v>
      </c>
    </row>
    <row r="12783" spans="1:2" x14ac:dyDescent="0.2">
      <c r="A12783">
        <v>27.810000000015801</v>
      </c>
      <c r="B12783">
        <v>719.75371124454102</v>
      </c>
    </row>
    <row r="12784" spans="1:2" x14ac:dyDescent="0.2">
      <c r="A12784">
        <v>27.820000000015799</v>
      </c>
      <c r="B12784">
        <v>719.00251055545505</v>
      </c>
    </row>
    <row r="12785" spans="1:2" x14ac:dyDescent="0.2">
      <c r="A12785">
        <v>27.830000000015801</v>
      </c>
      <c r="B12785">
        <v>718.675560011936</v>
      </c>
    </row>
    <row r="12786" spans="1:2" x14ac:dyDescent="0.2">
      <c r="A12786">
        <v>27.840000000015799</v>
      </c>
      <c r="B12786">
        <v>719.47354434766498</v>
      </c>
    </row>
    <row r="12787" spans="1:2" x14ac:dyDescent="0.2">
      <c r="A12787">
        <v>27.8500000000158</v>
      </c>
      <c r="B12787">
        <v>719.23324096682995</v>
      </c>
    </row>
    <row r="12788" spans="1:2" x14ac:dyDescent="0.2">
      <c r="A12788">
        <v>27.860000000015798</v>
      </c>
      <c r="B12788">
        <v>726.22401456756995</v>
      </c>
    </row>
    <row r="12789" spans="1:2" x14ac:dyDescent="0.2">
      <c r="A12789">
        <v>27.8700000000158</v>
      </c>
      <c r="B12789">
        <v>720.18546848601704</v>
      </c>
    </row>
    <row r="12790" spans="1:2" x14ac:dyDescent="0.2">
      <c r="A12790">
        <v>27.880000000015801</v>
      </c>
      <c r="B12790">
        <v>723.32521249619003</v>
      </c>
    </row>
    <row r="12791" spans="1:2" x14ac:dyDescent="0.2">
      <c r="A12791">
        <v>27.890000000015799</v>
      </c>
      <c r="B12791">
        <v>719.45959951572399</v>
      </c>
    </row>
    <row r="12792" spans="1:2" x14ac:dyDescent="0.2">
      <c r="A12792">
        <v>27.900000000015801</v>
      </c>
      <c r="B12792">
        <v>726.67696694061499</v>
      </c>
    </row>
    <row r="12793" spans="1:2" x14ac:dyDescent="0.2">
      <c r="A12793">
        <v>27.910000000015799</v>
      </c>
      <c r="B12793">
        <v>729.01607593424296</v>
      </c>
    </row>
    <row r="12794" spans="1:2" x14ac:dyDescent="0.2">
      <c r="A12794">
        <v>27.920000000015801</v>
      </c>
      <c r="B12794">
        <v>722.64748211116796</v>
      </c>
    </row>
    <row r="12795" spans="1:2" x14ac:dyDescent="0.2">
      <c r="A12795">
        <v>27.930000000015799</v>
      </c>
      <c r="B12795">
        <v>724.76109163471904</v>
      </c>
    </row>
    <row r="12796" spans="1:2" x14ac:dyDescent="0.2">
      <c r="A12796">
        <v>27.9400000000158</v>
      </c>
      <c r="B12796">
        <v>723.67367615011904</v>
      </c>
    </row>
    <row r="12797" spans="1:2" x14ac:dyDescent="0.2">
      <c r="A12797">
        <v>27.950000000015802</v>
      </c>
      <c r="B12797">
        <v>727.13411080140804</v>
      </c>
    </row>
    <row r="12798" spans="1:2" x14ac:dyDescent="0.2">
      <c r="A12798">
        <v>27.9600000000158</v>
      </c>
      <c r="B12798">
        <v>730.77399795156202</v>
      </c>
    </row>
    <row r="12799" spans="1:2" x14ac:dyDescent="0.2">
      <c r="A12799">
        <v>27.970000000015801</v>
      </c>
      <c r="B12799">
        <v>729.38453221510201</v>
      </c>
    </row>
    <row r="12800" spans="1:2" x14ac:dyDescent="0.2">
      <c r="A12800">
        <v>27.980000000015799</v>
      </c>
      <c r="B12800">
        <v>731.07270600685501</v>
      </c>
    </row>
    <row r="12801" spans="1:2" x14ac:dyDescent="0.2">
      <c r="A12801">
        <v>27.990000000015801</v>
      </c>
      <c r="B12801">
        <v>732.335585965831</v>
      </c>
    </row>
    <row r="12802" spans="1:2" x14ac:dyDescent="0.2">
      <c r="A12802">
        <v>28.000000000015799</v>
      </c>
      <c r="B12802">
        <v>732.23651702024597</v>
      </c>
    </row>
    <row r="12803" spans="1:2" x14ac:dyDescent="0.2">
      <c r="A12803">
        <v>28.0100000000158</v>
      </c>
      <c r="B12803">
        <v>726.54509785430196</v>
      </c>
    </row>
    <row r="12804" spans="1:2" x14ac:dyDescent="0.2">
      <c r="A12804">
        <v>28.020000000015798</v>
      </c>
      <c r="B12804">
        <v>733.00361452079198</v>
      </c>
    </row>
    <row r="12805" spans="1:2" x14ac:dyDescent="0.2">
      <c r="A12805">
        <v>28.0300000000158</v>
      </c>
      <c r="B12805">
        <v>731.54995821014802</v>
      </c>
    </row>
    <row r="12806" spans="1:2" x14ac:dyDescent="0.2">
      <c r="A12806">
        <v>28.040000000015802</v>
      </c>
      <c r="B12806">
        <v>730.219795524348</v>
      </c>
    </row>
    <row r="12807" spans="1:2" x14ac:dyDescent="0.2">
      <c r="A12807">
        <v>28.0500000000158</v>
      </c>
      <c r="B12807">
        <v>732.568118372718</v>
      </c>
    </row>
    <row r="12808" spans="1:2" x14ac:dyDescent="0.2">
      <c r="A12808">
        <v>28.060000000015801</v>
      </c>
      <c r="B12808">
        <v>733.62176258208501</v>
      </c>
    </row>
    <row r="12809" spans="1:2" x14ac:dyDescent="0.2">
      <c r="A12809">
        <v>28.070000000015799</v>
      </c>
      <c r="B12809">
        <v>734.27910535868705</v>
      </c>
    </row>
    <row r="12810" spans="1:2" x14ac:dyDescent="0.2">
      <c r="A12810">
        <v>28.080000000015801</v>
      </c>
      <c r="B12810">
        <v>733.31427061615</v>
      </c>
    </row>
    <row r="12811" spans="1:2" x14ac:dyDescent="0.2">
      <c r="A12811">
        <v>28.090000000015799</v>
      </c>
      <c r="B12811">
        <v>729.66804263240499</v>
      </c>
    </row>
    <row r="12812" spans="1:2" x14ac:dyDescent="0.2">
      <c r="A12812">
        <v>28.1000000000158</v>
      </c>
      <c r="B12812">
        <v>734.92328095824098</v>
      </c>
    </row>
    <row r="12813" spans="1:2" x14ac:dyDescent="0.2">
      <c r="A12813">
        <v>28.110000000015798</v>
      </c>
      <c r="B12813">
        <v>736.36186088087504</v>
      </c>
    </row>
    <row r="12814" spans="1:2" x14ac:dyDescent="0.2">
      <c r="A12814">
        <v>28.1200000000158</v>
      </c>
      <c r="B12814">
        <v>739.87495746589502</v>
      </c>
    </row>
    <row r="12815" spans="1:2" x14ac:dyDescent="0.2">
      <c r="A12815">
        <v>28.130000000015801</v>
      </c>
      <c r="B12815">
        <v>739.27894091883695</v>
      </c>
    </row>
    <row r="12816" spans="1:2" x14ac:dyDescent="0.2">
      <c r="A12816">
        <v>28.140000000015799</v>
      </c>
      <c r="B12816">
        <v>734.41005516780501</v>
      </c>
    </row>
    <row r="12817" spans="1:2" x14ac:dyDescent="0.2">
      <c r="A12817">
        <v>28.150000000015801</v>
      </c>
      <c r="B12817">
        <v>734.03023013429799</v>
      </c>
    </row>
    <row r="12818" spans="1:2" x14ac:dyDescent="0.2">
      <c r="A12818">
        <v>28.160000000015799</v>
      </c>
      <c r="B12818">
        <v>739.71098039873698</v>
      </c>
    </row>
    <row r="12819" spans="1:2" x14ac:dyDescent="0.2">
      <c r="A12819">
        <v>28.170000000015801</v>
      </c>
      <c r="B12819">
        <v>741.53255416739898</v>
      </c>
    </row>
    <row r="12820" spans="1:2" x14ac:dyDescent="0.2">
      <c r="A12820">
        <v>28.180000000015799</v>
      </c>
      <c r="B12820">
        <v>735.96684531527706</v>
      </c>
    </row>
    <row r="12821" spans="1:2" x14ac:dyDescent="0.2">
      <c r="A12821">
        <v>28.1900000000158</v>
      </c>
      <c r="B12821">
        <v>738.31130266729895</v>
      </c>
    </row>
    <row r="12822" spans="1:2" x14ac:dyDescent="0.2">
      <c r="A12822">
        <v>28.200000000015802</v>
      </c>
      <c r="B12822">
        <v>737.05868416402996</v>
      </c>
    </row>
    <row r="12823" spans="1:2" x14ac:dyDescent="0.2">
      <c r="A12823">
        <v>28.2100000000158</v>
      </c>
      <c r="B12823">
        <v>735.47403982904598</v>
      </c>
    </row>
    <row r="12824" spans="1:2" x14ac:dyDescent="0.2">
      <c r="A12824">
        <v>28.220000000015801</v>
      </c>
      <c r="B12824">
        <v>736.69743146386702</v>
      </c>
    </row>
    <row r="12825" spans="1:2" x14ac:dyDescent="0.2">
      <c r="A12825">
        <v>28.230000000015799</v>
      </c>
      <c r="B12825">
        <v>740.22926918200199</v>
      </c>
    </row>
    <row r="12826" spans="1:2" x14ac:dyDescent="0.2">
      <c r="A12826">
        <v>28.240000000015801</v>
      </c>
      <c r="B12826">
        <v>745.83228125550704</v>
      </c>
    </row>
    <row r="12827" spans="1:2" x14ac:dyDescent="0.2">
      <c r="A12827">
        <v>28.250000000015799</v>
      </c>
      <c r="B12827">
        <v>738.91220158224201</v>
      </c>
    </row>
    <row r="12828" spans="1:2" x14ac:dyDescent="0.2">
      <c r="A12828">
        <v>28.2600000000158</v>
      </c>
      <c r="B12828">
        <v>739.66393626996</v>
      </c>
    </row>
    <row r="12829" spans="1:2" x14ac:dyDescent="0.2">
      <c r="A12829">
        <v>28.270000000015798</v>
      </c>
      <c r="B12829">
        <v>747.97484093389596</v>
      </c>
    </row>
    <row r="12830" spans="1:2" x14ac:dyDescent="0.2">
      <c r="A12830">
        <v>28.2800000000158</v>
      </c>
      <c r="B12830">
        <v>747.99950859963303</v>
      </c>
    </row>
    <row r="12831" spans="1:2" x14ac:dyDescent="0.2">
      <c r="A12831">
        <v>28.290000000015802</v>
      </c>
      <c r="B12831">
        <v>746.420136288663</v>
      </c>
    </row>
    <row r="12832" spans="1:2" x14ac:dyDescent="0.2">
      <c r="A12832">
        <v>28.3000000000158</v>
      </c>
      <c r="B12832">
        <v>747.48324313807302</v>
      </c>
    </row>
    <row r="12833" spans="1:2" x14ac:dyDescent="0.2">
      <c r="A12833">
        <v>28.310000000015801</v>
      </c>
      <c r="B12833">
        <v>748.234757536703</v>
      </c>
    </row>
    <row r="12834" spans="1:2" x14ac:dyDescent="0.2">
      <c r="A12834">
        <v>28.320000000015799</v>
      </c>
      <c r="B12834">
        <v>748.59578368088705</v>
      </c>
    </row>
    <row r="12835" spans="1:2" x14ac:dyDescent="0.2">
      <c r="A12835">
        <v>28.330000000015801</v>
      </c>
      <c r="B12835">
        <v>748.93386539860899</v>
      </c>
    </row>
    <row r="12836" spans="1:2" x14ac:dyDescent="0.2">
      <c r="A12836">
        <v>28.340000000015799</v>
      </c>
      <c r="B12836">
        <v>744.55669456426995</v>
      </c>
    </row>
    <row r="12837" spans="1:2" x14ac:dyDescent="0.2">
      <c r="A12837">
        <v>28.3500000000158</v>
      </c>
      <c r="B12837">
        <v>745.21196275890497</v>
      </c>
    </row>
    <row r="12838" spans="1:2" x14ac:dyDescent="0.2">
      <c r="A12838">
        <v>28.360000000015798</v>
      </c>
      <c r="B12838">
        <v>746.36886091248005</v>
      </c>
    </row>
    <row r="12839" spans="1:2" x14ac:dyDescent="0.2">
      <c r="A12839">
        <v>28.3700000000158</v>
      </c>
      <c r="B12839">
        <v>748.64066506855795</v>
      </c>
    </row>
    <row r="12840" spans="1:2" x14ac:dyDescent="0.2">
      <c r="A12840">
        <v>28.380000000015801</v>
      </c>
      <c r="B12840">
        <v>746.34401908632503</v>
      </c>
    </row>
    <row r="12841" spans="1:2" x14ac:dyDescent="0.2">
      <c r="A12841">
        <v>28.390000000015799</v>
      </c>
      <c r="B12841">
        <v>752.51741844717003</v>
      </c>
    </row>
    <row r="12842" spans="1:2" x14ac:dyDescent="0.2">
      <c r="A12842">
        <v>28.400000000015801</v>
      </c>
      <c r="B12842">
        <v>747.33701345868701</v>
      </c>
    </row>
    <row r="12843" spans="1:2" x14ac:dyDescent="0.2">
      <c r="A12843">
        <v>28.410000000015799</v>
      </c>
      <c r="B12843">
        <v>748.40544526899703</v>
      </c>
    </row>
    <row r="12844" spans="1:2" x14ac:dyDescent="0.2">
      <c r="A12844">
        <v>28.420000000015801</v>
      </c>
      <c r="B12844">
        <v>752.53970350279496</v>
      </c>
    </row>
    <row r="12845" spans="1:2" x14ac:dyDescent="0.2">
      <c r="A12845">
        <v>28.430000000015799</v>
      </c>
      <c r="B12845">
        <v>755.07741583123698</v>
      </c>
    </row>
    <row r="12846" spans="1:2" x14ac:dyDescent="0.2">
      <c r="A12846">
        <v>28.4400000000159</v>
      </c>
      <c r="B12846">
        <v>749.64727217991503</v>
      </c>
    </row>
    <row r="12847" spans="1:2" x14ac:dyDescent="0.2">
      <c r="A12847">
        <v>28.450000000015901</v>
      </c>
      <c r="B12847">
        <v>755.85267220898902</v>
      </c>
    </row>
    <row r="12848" spans="1:2" x14ac:dyDescent="0.2">
      <c r="A12848">
        <v>28.460000000015899</v>
      </c>
      <c r="B12848">
        <v>757.26979201210099</v>
      </c>
    </row>
    <row r="12849" spans="1:2" x14ac:dyDescent="0.2">
      <c r="A12849">
        <v>28.470000000015901</v>
      </c>
      <c r="B12849">
        <v>750.47563279368103</v>
      </c>
    </row>
    <row r="12850" spans="1:2" x14ac:dyDescent="0.2">
      <c r="A12850">
        <v>28.480000000015899</v>
      </c>
      <c r="B12850">
        <v>752.03627364354702</v>
      </c>
    </row>
    <row r="12851" spans="1:2" x14ac:dyDescent="0.2">
      <c r="A12851">
        <v>28.4900000000159</v>
      </c>
      <c r="B12851">
        <v>758.40296573278897</v>
      </c>
    </row>
    <row r="12852" spans="1:2" x14ac:dyDescent="0.2">
      <c r="A12852">
        <v>28.500000000015898</v>
      </c>
      <c r="B12852">
        <v>753.499355805714</v>
      </c>
    </row>
    <row r="12853" spans="1:2" x14ac:dyDescent="0.2">
      <c r="A12853">
        <v>28.5100000000159</v>
      </c>
      <c r="B12853">
        <v>761.73708237895505</v>
      </c>
    </row>
    <row r="12854" spans="1:2" x14ac:dyDescent="0.2">
      <c r="A12854">
        <v>28.520000000015902</v>
      </c>
      <c r="B12854">
        <v>754.92478534089105</v>
      </c>
    </row>
    <row r="12855" spans="1:2" x14ac:dyDescent="0.2">
      <c r="A12855">
        <v>28.5300000000159</v>
      </c>
      <c r="B12855">
        <v>757.05764602311297</v>
      </c>
    </row>
    <row r="12856" spans="1:2" x14ac:dyDescent="0.2">
      <c r="A12856">
        <v>28.540000000015901</v>
      </c>
      <c r="B12856">
        <v>760.72564853955396</v>
      </c>
    </row>
    <row r="12857" spans="1:2" x14ac:dyDescent="0.2">
      <c r="A12857">
        <v>28.550000000015899</v>
      </c>
      <c r="B12857">
        <v>756.46147936839702</v>
      </c>
    </row>
    <row r="12858" spans="1:2" x14ac:dyDescent="0.2">
      <c r="A12858">
        <v>28.560000000015901</v>
      </c>
      <c r="B12858">
        <v>762.71799075756098</v>
      </c>
    </row>
    <row r="12859" spans="1:2" x14ac:dyDescent="0.2">
      <c r="A12859">
        <v>28.570000000015899</v>
      </c>
      <c r="B12859">
        <v>763.53114571691196</v>
      </c>
    </row>
    <row r="12860" spans="1:2" x14ac:dyDescent="0.2">
      <c r="A12860">
        <v>28.5800000000159</v>
      </c>
      <c r="B12860">
        <v>764.72922354715797</v>
      </c>
    </row>
    <row r="12861" spans="1:2" x14ac:dyDescent="0.2">
      <c r="A12861">
        <v>28.590000000015898</v>
      </c>
      <c r="B12861">
        <v>760.42645303031395</v>
      </c>
    </row>
    <row r="12862" spans="1:2" x14ac:dyDescent="0.2">
      <c r="A12862">
        <v>28.6000000000159</v>
      </c>
      <c r="B12862">
        <v>758.23712961222498</v>
      </c>
    </row>
    <row r="12863" spans="1:2" x14ac:dyDescent="0.2">
      <c r="A12863">
        <v>28.610000000015901</v>
      </c>
      <c r="B12863">
        <v>757.45033948535104</v>
      </c>
    </row>
    <row r="12864" spans="1:2" x14ac:dyDescent="0.2">
      <c r="A12864">
        <v>28.620000000015899</v>
      </c>
      <c r="B12864">
        <v>765.66505791253701</v>
      </c>
    </row>
    <row r="12865" spans="1:2" x14ac:dyDescent="0.2">
      <c r="A12865">
        <v>28.630000000015901</v>
      </c>
      <c r="B12865">
        <v>767.30641120824998</v>
      </c>
    </row>
    <row r="12866" spans="1:2" x14ac:dyDescent="0.2">
      <c r="A12866">
        <v>28.640000000015899</v>
      </c>
      <c r="B12866">
        <v>765.37411132782995</v>
      </c>
    </row>
    <row r="12867" spans="1:2" x14ac:dyDescent="0.2">
      <c r="A12867">
        <v>28.650000000015901</v>
      </c>
      <c r="B12867">
        <v>767.77149113147402</v>
      </c>
    </row>
    <row r="12868" spans="1:2" x14ac:dyDescent="0.2">
      <c r="A12868">
        <v>28.660000000015899</v>
      </c>
      <c r="B12868">
        <v>766.09799019875595</v>
      </c>
    </row>
    <row r="12869" spans="1:2" x14ac:dyDescent="0.2">
      <c r="A12869">
        <v>28.6700000000159</v>
      </c>
      <c r="B12869">
        <v>769.99076827447698</v>
      </c>
    </row>
    <row r="12870" spans="1:2" x14ac:dyDescent="0.2">
      <c r="A12870">
        <v>28.680000000015902</v>
      </c>
      <c r="B12870">
        <v>764.03922670214695</v>
      </c>
    </row>
    <row r="12871" spans="1:2" x14ac:dyDescent="0.2">
      <c r="A12871">
        <v>28.6900000000159</v>
      </c>
      <c r="B12871">
        <v>765.30964940857496</v>
      </c>
    </row>
    <row r="12872" spans="1:2" x14ac:dyDescent="0.2">
      <c r="A12872">
        <v>28.700000000015901</v>
      </c>
      <c r="B12872">
        <v>763.72154867427105</v>
      </c>
    </row>
    <row r="12873" spans="1:2" x14ac:dyDescent="0.2">
      <c r="A12873">
        <v>28.710000000015899</v>
      </c>
      <c r="B12873">
        <v>763.13562471372097</v>
      </c>
    </row>
    <row r="12874" spans="1:2" x14ac:dyDescent="0.2">
      <c r="A12874">
        <v>28.720000000015901</v>
      </c>
      <c r="B12874">
        <v>772.26310688133697</v>
      </c>
    </row>
    <row r="12875" spans="1:2" x14ac:dyDescent="0.2">
      <c r="A12875">
        <v>28.730000000015899</v>
      </c>
      <c r="B12875">
        <v>771.331975014406</v>
      </c>
    </row>
    <row r="12876" spans="1:2" x14ac:dyDescent="0.2">
      <c r="A12876">
        <v>28.7400000000159</v>
      </c>
      <c r="B12876">
        <v>774.44650934877097</v>
      </c>
    </row>
    <row r="12877" spans="1:2" x14ac:dyDescent="0.2">
      <c r="A12877">
        <v>28.750000000015898</v>
      </c>
      <c r="B12877">
        <v>771.04588524244605</v>
      </c>
    </row>
    <row r="12878" spans="1:2" x14ac:dyDescent="0.2">
      <c r="A12878">
        <v>28.7600000000159</v>
      </c>
      <c r="B12878">
        <v>773.91758658358901</v>
      </c>
    </row>
    <row r="12879" spans="1:2" x14ac:dyDescent="0.2">
      <c r="A12879">
        <v>28.770000000015902</v>
      </c>
      <c r="B12879">
        <v>770.53561278495795</v>
      </c>
    </row>
    <row r="12880" spans="1:2" x14ac:dyDescent="0.2">
      <c r="A12880">
        <v>28.7800000000159</v>
      </c>
      <c r="B12880">
        <v>770.30528979558096</v>
      </c>
    </row>
    <row r="12881" spans="1:2" x14ac:dyDescent="0.2">
      <c r="A12881">
        <v>28.790000000015901</v>
      </c>
      <c r="B12881">
        <v>769.76019173514896</v>
      </c>
    </row>
    <row r="12882" spans="1:2" x14ac:dyDescent="0.2">
      <c r="A12882">
        <v>28.800000000015899</v>
      </c>
      <c r="B12882">
        <v>776.93615180924201</v>
      </c>
    </row>
    <row r="12883" spans="1:2" x14ac:dyDescent="0.2">
      <c r="A12883">
        <v>28.810000000015901</v>
      </c>
      <c r="B12883">
        <v>775.41236703418895</v>
      </c>
    </row>
    <row r="12884" spans="1:2" x14ac:dyDescent="0.2">
      <c r="A12884">
        <v>28.820000000015899</v>
      </c>
      <c r="B12884">
        <v>773.19055142630305</v>
      </c>
    </row>
    <row r="12885" spans="1:2" x14ac:dyDescent="0.2">
      <c r="A12885">
        <v>28.8300000000159</v>
      </c>
      <c r="B12885">
        <v>777.29893576170196</v>
      </c>
    </row>
    <row r="12886" spans="1:2" x14ac:dyDescent="0.2">
      <c r="A12886">
        <v>28.840000000015898</v>
      </c>
      <c r="B12886">
        <v>776.14315897162396</v>
      </c>
    </row>
    <row r="12887" spans="1:2" x14ac:dyDescent="0.2">
      <c r="A12887">
        <v>28.8500000000159</v>
      </c>
      <c r="B12887">
        <v>772.99658427885902</v>
      </c>
    </row>
    <row r="12888" spans="1:2" x14ac:dyDescent="0.2">
      <c r="A12888">
        <v>28.860000000015901</v>
      </c>
      <c r="B12888">
        <v>779.83114408178801</v>
      </c>
    </row>
    <row r="12889" spans="1:2" x14ac:dyDescent="0.2">
      <c r="A12889">
        <v>28.870000000015899</v>
      </c>
      <c r="B12889">
        <v>781.43600905027699</v>
      </c>
    </row>
    <row r="12890" spans="1:2" x14ac:dyDescent="0.2">
      <c r="A12890">
        <v>28.880000000015901</v>
      </c>
      <c r="B12890">
        <v>776.84203795395297</v>
      </c>
    </row>
    <row r="12891" spans="1:2" x14ac:dyDescent="0.2">
      <c r="A12891">
        <v>28.890000000015899</v>
      </c>
      <c r="B12891">
        <v>774.29927404798195</v>
      </c>
    </row>
    <row r="12892" spans="1:2" x14ac:dyDescent="0.2">
      <c r="A12892">
        <v>28.900000000015901</v>
      </c>
      <c r="B12892">
        <v>775.60580188339702</v>
      </c>
    </row>
    <row r="12893" spans="1:2" x14ac:dyDescent="0.2">
      <c r="A12893">
        <v>28.910000000015899</v>
      </c>
      <c r="B12893">
        <v>780.06783675785596</v>
      </c>
    </row>
    <row r="12894" spans="1:2" x14ac:dyDescent="0.2">
      <c r="A12894">
        <v>28.9200000000159</v>
      </c>
      <c r="B12894">
        <v>780.16619968312295</v>
      </c>
    </row>
    <row r="12895" spans="1:2" x14ac:dyDescent="0.2">
      <c r="A12895">
        <v>28.930000000015902</v>
      </c>
      <c r="B12895">
        <v>781.35065740724997</v>
      </c>
    </row>
    <row r="12896" spans="1:2" x14ac:dyDescent="0.2">
      <c r="A12896">
        <v>28.9400000000159</v>
      </c>
      <c r="B12896">
        <v>784.80475129475894</v>
      </c>
    </row>
    <row r="12897" spans="1:2" x14ac:dyDescent="0.2">
      <c r="A12897">
        <v>28.950000000015901</v>
      </c>
      <c r="B12897">
        <v>785.27863429711499</v>
      </c>
    </row>
    <row r="12898" spans="1:2" x14ac:dyDescent="0.2">
      <c r="A12898">
        <v>28.960000000015899</v>
      </c>
      <c r="B12898">
        <v>778.86238548818994</v>
      </c>
    </row>
    <row r="12899" spans="1:2" x14ac:dyDescent="0.2">
      <c r="A12899">
        <v>28.970000000015901</v>
      </c>
      <c r="B12899">
        <v>786.70495657895901</v>
      </c>
    </row>
    <row r="12900" spans="1:2" x14ac:dyDescent="0.2">
      <c r="A12900">
        <v>28.980000000015899</v>
      </c>
      <c r="B12900">
        <v>782.77167238802895</v>
      </c>
    </row>
    <row r="12901" spans="1:2" x14ac:dyDescent="0.2">
      <c r="A12901">
        <v>28.9900000000159</v>
      </c>
      <c r="B12901">
        <v>778.53871485897002</v>
      </c>
    </row>
    <row r="12902" spans="1:2" x14ac:dyDescent="0.2">
      <c r="A12902">
        <v>29.000000000015898</v>
      </c>
      <c r="B12902">
        <v>782.65471779950803</v>
      </c>
    </row>
    <row r="12903" spans="1:2" x14ac:dyDescent="0.2">
      <c r="A12903">
        <v>29.0100000000159</v>
      </c>
      <c r="B12903">
        <v>785.50539078834595</v>
      </c>
    </row>
    <row r="12904" spans="1:2" x14ac:dyDescent="0.2">
      <c r="A12904">
        <v>29.020000000015902</v>
      </c>
      <c r="B12904">
        <v>780.99320800064299</v>
      </c>
    </row>
    <row r="12905" spans="1:2" x14ac:dyDescent="0.2">
      <c r="A12905">
        <v>29.0300000000159</v>
      </c>
      <c r="B12905">
        <v>781.12306673459705</v>
      </c>
    </row>
    <row r="12906" spans="1:2" x14ac:dyDescent="0.2">
      <c r="A12906">
        <v>29.040000000015901</v>
      </c>
      <c r="B12906">
        <v>785.62871520599799</v>
      </c>
    </row>
    <row r="12907" spans="1:2" x14ac:dyDescent="0.2">
      <c r="A12907">
        <v>29.050000000015899</v>
      </c>
      <c r="B12907">
        <v>790.76398104753105</v>
      </c>
    </row>
    <row r="12908" spans="1:2" x14ac:dyDescent="0.2">
      <c r="A12908">
        <v>29.060000000015901</v>
      </c>
      <c r="B12908">
        <v>789.650488555327</v>
      </c>
    </row>
    <row r="12909" spans="1:2" x14ac:dyDescent="0.2">
      <c r="A12909">
        <v>29.070000000015899</v>
      </c>
      <c r="B12909">
        <v>790.80031037368701</v>
      </c>
    </row>
    <row r="12910" spans="1:2" x14ac:dyDescent="0.2">
      <c r="A12910">
        <v>29.080000000016</v>
      </c>
      <c r="B12910">
        <v>784.17806377925797</v>
      </c>
    </row>
    <row r="12911" spans="1:2" x14ac:dyDescent="0.2">
      <c r="A12911">
        <v>29.090000000016001</v>
      </c>
      <c r="B12911">
        <v>788.37990221746895</v>
      </c>
    </row>
    <row r="12912" spans="1:2" x14ac:dyDescent="0.2">
      <c r="A12912">
        <v>29.100000000015999</v>
      </c>
      <c r="B12912">
        <v>793.40690388947496</v>
      </c>
    </row>
    <row r="12913" spans="1:2" x14ac:dyDescent="0.2">
      <c r="A12913">
        <v>29.110000000016001</v>
      </c>
      <c r="B12913">
        <v>793.11753735027105</v>
      </c>
    </row>
    <row r="12914" spans="1:2" x14ac:dyDescent="0.2">
      <c r="A12914">
        <v>29.120000000015999</v>
      </c>
      <c r="B12914">
        <v>792.97294291250796</v>
      </c>
    </row>
    <row r="12915" spans="1:2" x14ac:dyDescent="0.2">
      <c r="A12915">
        <v>29.130000000016</v>
      </c>
      <c r="B12915">
        <v>789.60177180070298</v>
      </c>
    </row>
    <row r="12916" spans="1:2" x14ac:dyDescent="0.2">
      <c r="A12916">
        <v>29.140000000015998</v>
      </c>
      <c r="B12916">
        <v>795.27861584450204</v>
      </c>
    </row>
    <row r="12917" spans="1:2" x14ac:dyDescent="0.2">
      <c r="A12917">
        <v>29.150000000016</v>
      </c>
      <c r="B12917">
        <v>793.19441914606296</v>
      </c>
    </row>
    <row r="12918" spans="1:2" x14ac:dyDescent="0.2">
      <c r="A12918">
        <v>29.160000000016002</v>
      </c>
      <c r="B12918">
        <v>788.13722153530603</v>
      </c>
    </row>
    <row r="12919" spans="1:2" x14ac:dyDescent="0.2">
      <c r="A12919">
        <v>29.170000000016</v>
      </c>
      <c r="B12919">
        <v>795.13339381345702</v>
      </c>
    </row>
    <row r="12920" spans="1:2" x14ac:dyDescent="0.2">
      <c r="A12920">
        <v>29.180000000016001</v>
      </c>
      <c r="B12920">
        <v>790.31907762835499</v>
      </c>
    </row>
    <row r="12921" spans="1:2" x14ac:dyDescent="0.2">
      <c r="A12921">
        <v>29.190000000015999</v>
      </c>
      <c r="B12921">
        <v>791.84037048731</v>
      </c>
    </row>
    <row r="12922" spans="1:2" x14ac:dyDescent="0.2">
      <c r="A12922">
        <v>29.200000000016001</v>
      </c>
      <c r="B12922">
        <v>791.36286021283695</v>
      </c>
    </row>
    <row r="12923" spans="1:2" x14ac:dyDescent="0.2">
      <c r="A12923">
        <v>29.210000000015999</v>
      </c>
      <c r="B12923">
        <v>796.88912523292504</v>
      </c>
    </row>
    <row r="12924" spans="1:2" x14ac:dyDescent="0.2">
      <c r="A12924">
        <v>29.220000000016</v>
      </c>
      <c r="B12924">
        <v>795.54608528620395</v>
      </c>
    </row>
    <row r="12925" spans="1:2" x14ac:dyDescent="0.2">
      <c r="A12925">
        <v>29.230000000015998</v>
      </c>
      <c r="B12925">
        <v>798.02143857581598</v>
      </c>
    </row>
    <row r="12926" spans="1:2" x14ac:dyDescent="0.2">
      <c r="A12926">
        <v>29.240000000016</v>
      </c>
      <c r="B12926">
        <v>796.04336589059506</v>
      </c>
    </row>
    <row r="12927" spans="1:2" x14ac:dyDescent="0.2">
      <c r="A12927">
        <v>29.250000000016001</v>
      </c>
      <c r="B12927">
        <v>800.52417092012797</v>
      </c>
    </row>
    <row r="12928" spans="1:2" x14ac:dyDescent="0.2">
      <c r="A12928">
        <v>29.260000000015999</v>
      </c>
      <c r="B12928">
        <v>795.04965504914605</v>
      </c>
    </row>
    <row r="12929" spans="1:2" x14ac:dyDescent="0.2">
      <c r="A12929">
        <v>29.270000000016001</v>
      </c>
      <c r="B12929">
        <v>798.22897905137404</v>
      </c>
    </row>
    <row r="12930" spans="1:2" x14ac:dyDescent="0.2">
      <c r="A12930">
        <v>29.280000000015999</v>
      </c>
      <c r="B12930">
        <v>796.67416156737897</v>
      </c>
    </row>
    <row r="12931" spans="1:2" x14ac:dyDescent="0.2">
      <c r="A12931">
        <v>29.290000000016001</v>
      </c>
      <c r="B12931">
        <v>804.29674818004196</v>
      </c>
    </row>
    <row r="12932" spans="1:2" x14ac:dyDescent="0.2">
      <c r="A12932">
        <v>29.300000000015999</v>
      </c>
      <c r="B12932">
        <v>799.541285510649</v>
      </c>
    </row>
    <row r="12933" spans="1:2" x14ac:dyDescent="0.2">
      <c r="A12933">
        <v>29.310000000016</v>
      </c>
      <c r="B12933">
        <v>802.14007787151695</v>
      </c>
    </row>
    <row r="12934" spans="1:2" x14ac:dyDescent="0.2">
      <c r="A12934">
        <v>29.320000000016002</v>
      </c>
      <c r="B12934">
        <v>805.74625252474505</v>
      </c>
    </row>
    <row r="12935" spans="1:2" x14ac:dyDescent="0.2">
      <c r="A12935">
        <v>29.330000000016</v>
      </c>
      <c r="B12935">
        <v>807.56321539841804</v>
      </c>
    </row>
    <row r="12936" spans="1:2" x14ac:dyDescent="0.2">
      <c r="A12936">
        <v>29.340000000016001</v>
      </c>
      <c r="B12936">
        <v>807.73993206181899</v>
      </c>
    </row>
    <row r="12937" spans="1:2" x14ac:dyDescent="0.2">
      <c r="A12937">
        <v>29.350000000015999</v>
      </c>
      <c r="B12937">
        <v>803.11005554411497</v>
      </c>
    </row>
    <row r="12938" spans="1:2" x14ac:dyDescent="0.2">
      <c r="A12938">
        <v>29.360000000016001</v>
      </c>
      <c r="B12938">
        <v>808.15058347847901</v>
      </c>
    </row>
    <row r="12939" spans="1:2" x14ac:dyDescent="0.2">
      <c r="A12939">
        <v>29.370000000015999</v>
      </c>
      <c r="B12939">
        <v>805.26388250718105</v>
      </c>
    </row>
    <row r="12940" spans="1:2" x14ac:dyDescent="0.2">
      <c r="A12940">
        <v>29.380000000016</v>
      </c>
      <c r="B12940">
        <v>802.93727804737205</v>
      </c>
    </row>
    <row r="12941" spans="1:2" x14ac:dyDescent="0.2">
      <c r="A12941">
        <v>29.390000000015998</v>
      </c>
      <c r="B12941">
        <v>801.50029606873204</v>
      </c>
    </row>
    <row r="12942" spans="1:2" x14ac:dyDescent="0.2">
      <c r="A12942">
        <v>29.400000000016</v>
      </c>
      <c r="B12942">
        <v>801.71399608814795</v>
      </c>
    </row>
    <row r="12943" spans="1:2" x14ac:dyDescent="0.2">
      <c r="A12943">
        <v>29.410000000016002</v>
      </c>
      <c r="B12943">
        <v>803.12637860141297</v>
      </c>
    </row>
    <row r="12944" spans="1:2" x14ac:dyDescent="0.2">
      <c r="A12944">
        <v>29.420000000016</v>
      </c>
      <c r="B12944">
        <v>811.84466561595298</v>
      </c>
    </row>
    <row r="12945" spans="1:2" x14ac:dyDescent="0.2">
      <c r="A12945">
        <v>29.430000000016001</v>
      </c>
      <c r="B12945">
        <v>808.62002195244304</v>
      </c>
    </row>
    <row r="12946" spans="1:2" x14ac:dyDescent="0.2">
      <c r="A12946">
        <v>29.440000000015999</v>
      </c>
      <c r="B12946">
        <v>803.90371515420804</v>
      </c>
    </row>
    <row r="12947" spans="1:2" x14ac:dyDescent="0.2">
      <c r="A12947">
        <v>29.450000000016001</v>
      </c>
      <c r="B12947">
        <v>811.99508053086299</v>
      </c>
    </row>
    <row r="12948" spans="1:2" x14ac:dyDescent="0.2">
      <c r="A12948">
        <v>29.460000000015999</v>
      </c>
      <c r="B12948">
        <v>814.39630214342901</v>
      </c>
    </row>
    <row r="12949" spans="1:2" x14ac:dyDescent="0.2">
      <c r="A12949">
        <v>29.470000000016</v>
      </c>
      <c r="B12949">
        <v>809.14853048832094</v>
      </c>
    </row>
    <row r="12950" spans="1:2" x14ac:dyDescent="0.2">
      <c r="A12950">
        <v>29.480000000015998</v>
      </c>
      <c r="B12950">
        <v>808.96580367095999</v>
      </c>
    </row>
    <row r="12951" spans="1:2" x14ac:dyDescent="0.2">
      <c r="A12951">
        <v>29.490000000016</v>
      </c>
      <c r="B12951">
        <v>808.68925340127601</v>
      </c>
    </row>
    <row r="12952" spans="1:2" x14ac:dyDescent="0.2">
      <c r="A12952">
        <v>29.500000000016001</v>
      </c>
      <c r="B12952">
        <v>812.568132791827</v>
      </c>
    </row>
    <row r="12953" spans="1:2" x14ac:dyDescent="0.2">
      <c r="A12953">
        <v>29.510000000015999</v>
      </c>
      <c r="B12953">
        <v>810.304802602991</v>
      </c>
    </row>
    <row r="12954" spans="1:2" x14ac:dyDescent="0.2">
      <c r="A12954">
        <v>29.520000000016001</v>
      </c>
      <c r="B12954">
        <v>816.80404494960999</v>
      </c>
    </row>
    <row r="12955" spans="1:2" x14ac:dyDescent="0.2">
      <c r="A12955">
        <v>29.530000000015999</v>
      </c>
      <c r="B12955">
        <v>815.09919163156201</v>
      </c>
    </row>
    <row r="12956" spans="1:2" x14ac:dyDescent="0.2">
      <c r="A12956">
        <v>29.540000000016001</v>
      </c>
      <c r="B12956">
        <v>813.46903076477599</v>
      </c>
    </row>
    <row r="12957" spans="1:2" x14ac:dyDescent="0.2">
      <c r="A12957">
        <v>29.550000000015999</v>
      </c>
      <c r="B12957">
        <v>816.744276410206</v>
      </c>
    </row>
    <row r="12958" spans="1:2" x14ac:dyDescent="0.2">
      <c r="A12958">
        <v>29.560000000016</v>
      </c>
      <c r="B12958">
        <v>814.75922548726896</v>
      </c>
    </row>
    <row r="12959" spans="1:2" x14ac:dyDescent="0.2">
      <c r="A12959">
        <v>29.570000000016002</v>
      </c>
      <c r="B12959">
        <v>816.84879078381903</v>
      </c>
    </row>
    <row r="12960" spans="1:2" x14ac:dyDescent="0.2">
      <c r="A12960">
        <v>29.580000000016</v>
      </c>
      <c r="B12960">
        <v>816.97072335526104</v>
      </c>
    </row>
    <row r="12961" spans="1:2" x14ac:dyDescent="0.2">
      <c r="A12961">
        <v>29.590000000016001</v>
      </c>
      <c r="B12961">
        <v>821.18797772096605</v>
      </c>
    </row>
    <row r="12962" spans="1:2" x14ac:dyDescent="0.2">
      <c r="A12962">
        <v>29.600000000015999</v>
      </c>
      <c r="B12962">
        <v>816.11480558193705</v>
      </c>
    </row>
    <row r="12963" spans="1:2" x14ac:dyDescent="0.2">
      <c r="A12963">
        <v>29.610000000016001</v>
      </c>
      <c r="B12963">
        <v>817.78462238731299</v>
      </c>
    </row>
    <row r="12964" spans="1:2" x14ac:dyDescent="0.2">
      <c r="A12964">
        <v>29.620000000015999</v>
      </c>
      <c r="B12964">
        <v>820.96513933377798</v>
      </c>
    </row>
    <row r="12965" spans="1:2" x14ac:dyDescent="0.2">
      <c r="A12965">
        <v>29.630000000016</v>
      </c>
      <c r="B12965">
        <v>822.12708309649804</v>
      </c>
    </row>
    <row r="12966" spans="1:2" x14ac:dyDescent="0.2">
      <c r="A12966">
        <v>29.640000000015998</v>
      </c>
      <c r="B12966">
        <v>824.63348407597505</v>
      </c>
    </row>
    <row r="12967" spans="1:2" x14ac:dyDescent="0.2">
      <c r="A12967">
        <v>29.650000000016</v>
      </c>
      <c r="B12967">
        <v>816.79572090126101</v>
      </c>
    </row>
    <row r="12968" spans="1:2" x14ac:dyDescent="0.2">
      <c r="A12968">
        <v>29.660000000016002</v>
      </c>
      <c r="B12968">
        <v>817.97262637920301</v>
      </c>
    </row>
    <row r="12969" spans="1:2" x14ac:dyDescent="0.2">
      <c r="A12969">
        <v>29.670000000016</v>
      </c>
      <c r="B12969">
        <v>821.59638634769499</v>
      </c>
    </row>
    <row r="12970" spans="1:2" x14ac:dyDescent="0.2">
      <c r="A12970">
        <v>29.680000000016001</v>
      </c>
      <c r="B12970">
        <v>822.72017727931802</v>
      </c>
    </row>
    <row r="12971" spans="1:2" x14ac:dyDescent="0.2">
      <c r="A12971">
        <v>29.690000000015999</v>
      </c>
      <c r="B12971">
        <v>819.02493557648597</v>
      </c>
    </row>
    <row r="12972" spans="1:2" x14ac:dyDescent="0.2">
      <c r="A12972">
        <v>29.700000000016001</v>
      </c>
      <c r="B12972">
        <v>825.27175207132802</v>
      </c>
    </row>
    <row r="12973" spans="1:2" x14ac:dyDescent="0.2">
      <c r="A12973">
        <v>29.710000000015999</v>
      </c>
      <c r="B12973">
        <v>827.97302775885703</v>
      </c>
    </row>
    <row r="12974" spans="1:2" x14ac:dyDescent="0.2">
      <c r="A12974">
        <v>29.7200000000161</v>
      </c>
      <c r="B12974">
        <v>821.91044469821304</v>
      </c>
    </row>
    <row r="12975" spans="1:2" x14ac:dyDescent="0.2">
      <c r="A12975">
        <v>29.730000000016101</v>
      </c>
      <c r="B12975">
        <v>824.40184298133795</v>
      </c>
    </row>
    <row r="12976" spans="1:2" x14ac:dyDescent="0.2">
      <c r="A12976">
        <v>29.740000000016099</v>
      </c>
      <c r="B12976">
        <v>826.98117485059095</v>
      </c>
    </row>
    <row r="12977" spans="1:2" x14ac:dyDescent="0.2">
      <c r="A12977">
        <v>29.750000000016101</v>
      </c>
      <c r="B12977">
        <v>831.03223628155001</v>
      </c>
    </row>
    <row r="12978" spans="1:2" x14ac:dyDescent="0.2">
      <c r="A12978">
        <v>29.760000000016099</v>
      </c>
      <c r="B12978">
        <v>828.29941729830796</v>
      </c>
    </row>
    <row r="12979" spans="1:2" x14ac:dyDescent="0.2">
      <c r="A12979">
        <v>29.7700000000161</v>
      </c>
      <c r="B12979">
        <v>832.608846878554</v>
      </c>
    </row>
    <row r="12980" spans="1:2" x14ac:dyDescent="0.2">
      <c r="A12980">
        <v>29.780000000016098</v>
      </c>
      <c r="B12980">
        <v>830.59632414375596</v>
      </c>
    </row>
    <row r="12981" spans="1:2" x14ac:dyDescent="0.2">
      <c r="A12981">
        <v>29.7900000000161</v>
      </c>
      <c r="B12981">
        <v>829.07972731407597</v>
      </c>
    </row>
    <row r="12982" spans="1:2" x14ac:dyDescent="0.2">
      <c r="A12982">
        <v>29.800000000016102</v>
      </c>
      <c r="B12982">
        <v>832.25479084053995</v>
      </c>
    </row>
    <row r="12983" spans="1:2" x14ac:dyDescent="0.2">
      <c r="A12983">
        <v>29.8100000000161</v>
      </c>
      <c r="B12983">
        <v>825.08624688901898</v>
      </c>
    </row>
    <row r="12984" spans="1:2" x14ac:dyDescent="0.2">
      <c r="A12984">
        <v>29.820000000016101</v>
      </c>
      <c r="B12984">
        <v>832.36840908901695</v>
      </c>
    </row>
    <row r="12985" spans="1:2" x14ac:dyDescent="0.2">
      <c r="A12985">
        <v>29.830000000016099</v>
      </c>
      <c r="B12985">
        <v>830.88078544970801</v>
      </c>
    </row>
    <row r="12986" spans="1:2" x14ac:dyDescent="0.2">
      <c r="A12986">
        <v>29.840000000016101</v>
      </c>
      <c r="B12986">
        <v>831.29847102097995</v>
      </c>
    </row>
    <row r="12987" spans="1:2" x14ac:dyDescent="0.2">
      <c r="A12987">
        <v>29.850000000016099</v>
      </c>
      <c r="B12987">
        <v>831.48868424843897</v>
      </c>
    </row>
    <row r="12988" spans="1:2" x14ac:dyDescent="0.2">
      <c r="A12988">
        <v>29.8600000000161</v>
      </c>
      <c r="B12988">
        <v>835.61052753776801</v>
      </c>
    </row>
    <row r="12989" spans="1:2" x14ac:dyDescent="0.2">
      <c r="A12989">
        <v>29.870000000016098</v>
      </c>
      <c r="B12989">
        <v>838.31895570672702</v>
      </c>
    </row>
    <row r="12990" spans="1:2" x14ac:dyDescent="0.2">
      <c r="A12990">
        <v>29.8800000000161</v>
      </c>
      <c r="B12990">
        <v>837.39496504506099</v>
      </c>
    </row>
    <row r="12991" spans="1:2" x14ac:dyDescent="0.2">
      <c r="A12991">
        <v>29.890000000016101</v>
      </c>
      <c r="B12991">
        <v>830.124524853048</v>
      </c>
    </row>
    <row r="12992" spans="1:2" x14ac:dyDescent="0.2">
      <c r="A12992">
        <v>29.900000000016099</v>
      </c>
      <c r="B12992">
        <v>833.52542341724904</v>
      </c>
    </row>
    <row r="12993" spans="1:2" x14ac:dyDescent="0.2">
      <c r="A12993">
        <v>29.910000000016101</v>
      </c>
      <c r="B12993">
        <v>839.24265751635801</v>
      </c>
    </row>
    <row r="12994" spans="1:2" x14ac:dyDescent="0.2">
      <c r="A12994">
        <v>29.920000000016099</v>
      </c>
      <c r="B12994">
        <v>835.05063433356804</v>
      </c>
    </row>
    <row r="12995" spans="1:2" x14ac:dyDescent="0.2">
      <c r="A12995">
        <v>29.930000000016101</v>
      </c>
      <c r="B12995">
        <v>839.34137125196003</v>
      </c>
    </row>
    <row r="12996" spans="1:2" x14ac:dyDescent="0.2">
      <c r="A12996">
        <v>29.940000000016099</v>
      </c>
      <c r="B12996">
        <v>833.47169864006003</v>
      </c>
    </row>
    <row r="12997" spans="1:2" x14ac:dyDescent="0.2">
      <c r="A12997">
        <v>29.9500000000161</v>
      </c>
      <c r="B12997">
        <v>833.79592299208502</v>
      </c>
    </row>
    <row r="12998" spans="1:2" x14ac:dyDescent="0.2">
      <c r="A12998">
        <v>29.960000000016102</v>
      </c>
      <c r="B12998">
        <v>834.60644024228895</v>
      </c>
    </row>
    <row r="12999" spans="1:2" x14ac:dyDescent="0.2">
      <c r="A12999">
        <v>29.9700000000161</v>
      </c>
      <c r="B12999">
        <v>839.56504263557099</v>
      </c>
    </row>
    <row r="13000" spans="1:2" x14ac:dyDescent="0.2">
      <c r="A13000">
        <v>29.980000000016101</v>
      </c>
      <c r="B13000">
        <v>842.72005623960399</v>
      </c>
    </row>
    <row r="13001" spans="1:2" x14ac:dyDescent="0.2">
      <c r="A13001">
        <v>29.990000000016099</v>
      </c>
      <c r="B13001">
        <v>841.67985397412895</v>
      </c>
    </row>
    <row r="13002" spans="1:2" x14ac:dyDescent="0.2">
      <c r="A13002">
        <v>30.000000000016101</v>
      </c>
      <c r="B13002">
        <v>845.89782361493405</v>
      </c>
    </row>
    <row r="13003" spans="1:2" x14ac:dyDescent="0.2">
      <c r="A13003">
        <v>30.010000000016099</v>
      </c>
      <c r="B13003">
        <v>843.75599866741095</v>
      </c>
    </row>
    <row r="13004" spans="1:2" x14ac:dyDescent="0.2">
      <c r="A13004">
        <v>30.0200000000161</v>
      </c>
      <c r="B13004">
        <v>846.698412539125</v>
      </c>
    </row>
    <row r="13005" spans="1:2" x14ac:dyDescent="0.2">
      <c r="A13005">
        <v>30.030000000016098</v>
      </c>
      <c r="B13005">
        <v>842.254284926742</v>
      </c>
    </row>
    <row r="13006" spans="1:2" x14ac:dyDescent="0.2">
      <c r="A13006">
        <v>30.0400000000161</v>
      </c>
      <c r="B13006">
        <v>841.05888188241704</v>
      </c>
    </row>
    <row r="13007" spans="1:2" x14ac:dyDescent="0.2">
      <c r="A13007">
        <v>30.050000000016102</v>
      </c>
      <c r="B13007">
        <v>847.41632560231903</v>
      </c>
    </row>
    <row r="13008" spans="1:2" x14ac:dyDescent="0.2">
      <c r="A13008">
        <v>30.0600000000161</v>
      </c>
      <c r="B13008">
        <v>839.48448819172904</v>
      </c>
    </row>
    <row r="13009" spans="1:2" x14ac:dyDescent="0.2">
      <c r="A13009">
        <v>30.070000000016101</v>
      </c>
      <c r="B13009">
        <v>844.16452410872796</v>
      </c>
    </row>
    <row r="13010" spans="1:2" x14ac:dyDescent="0.2">
      <c r="A13010">
        <v>30.080000000016099</v>
      </c>
      <c r="B13010">
        <v>841.66401983312005</v>
      </c>
    </row>
    <row r="13011" spans="1:2" x14ac:dyDescent="0.2">
      <c r="A13011">
        <v>30.090000000016101</v>
      </c>
      <c r="B13011">
        <v>847.96204288408501</v>
      </c>
    </row>
    <row r="13012" spans="1:2" x14ac:dyDescent="0.2">
      <c r="A13012">
        <v>30.100000000016099</v>
      </c>
      <c r="B13012">
        <v>842.87674537866405</v>
      </c>
    </row>
    <row r="13013" spans="1:2" x14ac:dyDescent="0.2">
      <c r="A13013">
        <v>30.1100000000161</v>
      </c>
      <c r="B13013">
        <v>846.26594097376403</v>
      </c>
    </row>
    <row r="13014" spans="1:2" x14ac:dyDescent="0.2">
      <c r="A13014">
        <v>30.120000000016098</v>
      </c>
      <c r="B13014">
        <v>844.62876373114204</v>
      </c>
    </row>
    <row r="13015" spans="1:2" x14ac:dyDescent="0.2">
      <c r="A13015">
        <v>30.1300000000161</v>
      </c>
      <c r="B13015">
        <v>847.26962785403202</v>
      </c>
    </row>
    <row r="13016" spans="1:2" x14ac:dyDescent="0.2">
      <c r="A13016">
        <v>30.140000000016101</v>
      </c>
      <c r="B13016">
        <v>844.75931097647594</v>
      </c>
    </row>
    <row r="13017" spans="1:2" x14ac:dyDescent="0.2">
      <c r="A13017">
        <v>30.150000000016099</v>
      </c>
      <c r="B13017">
        <v>847.019557095251</v>
      </c>
    </row>
    <row r="13018" spans="1:2" x14ac:dyDescent="0.2">
      <c r="A13018">
        <v>30.160000000016101</v>
      </c>
      <c r="B13018">
        <v>853.33244881518306</v>
      </c>
    </row>
    <row r="13019" spans="1:2" x14ac:dyDescent="0.2">
      <c r="A13019">
        <v>30.170000000016099</v>
      </c>
      <c r="B13019">
        <v>850.51229950057598</v>
      </c>
    </row>
    <row r="13020" spans="1:2" x14ac:dyDescent="0.2">
      <c r="A13020">
        <v>30.180000000016101</v>
      </c>
      <c r="B13020">
        <v>849.673788364497</v>
      </c>
    </row>
    <row r="13021" spans="1:2" x14ac:dyDescent="0.2">
      <c r="A13021">
        <v>30.190000000016099</v>
      </c>
      <c r="B13021">
        <v>855.24468507395795</v>
      </c>
    </row>
    <row r="13022" spans="1:2" x14ac:dyDescent="0.2">
      <c r="A13022">
        <v>30.2000000000161</v>
      </c>
      <c r="B13022">
        <v>855.27900172351804</v>
      </c>
    </row>
    <row r="13023" spans="1:2" x14ac:dyDescent="0.2">
      <c r="A13023">
        <v>30.210000000016102</v>
      </c>
      <c r="B13023">
        <v>849.02074248428903</v>
      </c>
    </row>
    <row r="13024" spans="1:2" x14ac:dyDescent="0.2">
      <c r="A13024">
        <v>30.2200000000161</v>
      </c>
      <c r="B13024">
        <v>854.520625514475</v>
      </c>
    </row>
    <row r="13025" spans="1:2" x14ac:dyDescent="0.2">
      <c r="A13025">
        <v>30.230000000016101</v>
      </c>
      <c r="B13025">
        <v>851.14005783964399</v>
      </c>
    </row>
    <row r="13026" spans="1:2" x14ac:dyDescent="0.2">
      <c r="A13026">
        <v>30.240000000016099</v>
      </c>
      <c r="B13026">
        <v>855.27805725955704</v>
      </c>
    </row>
    <row r="13027" spans="1:2" x14ac:dyDescent="0.2">
      <c r="A13027">
        <v>30.250000000016101</v>
      </c>
      <c r="B13027">
        <v>854.83458834401802</v>
      </c>
    </row>
    <row r="13028" spans="1:2" x14ac:dyDescent="0.2">
      <c r="A13028">
        <v>30.260000000016099</v>
      </c>
      <c r="B13028">
        <v>860.13497408385399</v>
      </c>
    </row>
    <row r="13029" spans="1:2" x14ac:dyDescent="0.2">
      <c r="A13029">
        <v>30.2700000000161</v>
      </c>
      <c r="B13029">
        <v>852.82277163494302</v>
      </c>
    </row>
    <row r="13030" spans="1:2" x14ac:dyDescent="0.2">
      <c r="A13030">
        <v>30.280000000016098</v>
      </c>
      <c r="B13030">
        <v>853.60716479315795</v>
      </c>
    </row>
    <row r="13031" spans="1:2" x14ac:dyDescent="0.2">
      <c r="A13031">
        <v>30.2900000000161</v>
      </c>
      <c r="B13031">
        <v>859.85511985783796</v>
      </c>
    </row>
    <row r="13032" spans="1:2" x14ac:dyDescent="0.2">
      <c r="A13032">
        <v>30.300000000016102</v>
      </c>
      <c r="B13032">
        <v>855.11673820805595</v>
      </c>
    </row>
    <row r="13033" spans="1:2" x14ac:dyDescent="0.2">
      <c r="A13033">
        <v>30.3100000000161</v>
      </c>
      <c r="B13033">
        <v>860.28476806707295</v>
      </c>
    </row>
    <row r="13034" spans="1:2" x14ac:dyDescent="0.2">
      <c r="A13034">
        <v>30.320000000016101</v>
      </c>
      <c r="B13034">
        <v>861.90685124999504</v>
      </c>
    </row>
    <row r="13035" spans="1:2" x14ac:dyDescent="0.2">
      <c r="A13035">
        <v>30.330000000016099</v>
      </c>
      <c r="B13035">
        <v>863.066297195488</v>
      </c>
    </row>
    <row r="13036" spans="1:2" x14ac:dyDescent="0.2">
      <c r="A13036">
        <v>30.340000000016101</v>
      </c>
      <c r="B13036">
        <v>861.74178030353596</v>
      </c>
    </row>
    <row r="13037" spans="1:2" x14ac:dyDescent="0.2">
      <c r="A13037">
        <v>30.350000000016198</v>
      </c>
      <c r="B13037">
        <v>865.629458928953</v>
      </c>
    </row>
    <row r="13038" spans="1:2" x14ac:dyDescent="0.2">
      <c r="A13038">
        <v>30.3600000000162</v>
      </c>
      <c r="B13038">
        <v>865.663830125039</v>
      </c>
    </row>
    <row r="13039" spans="1:2" x14ac:dyDescent="0.2">
      <c r="A13039">
        <v>30.370000000016201</v>
      </c>
      <c r="B13039">
        <v>865.16035130402702</v>
      </c>
    </row>
    <row r="13040" spans="1:2" x14ac:dyDescent="0.2">
      <c r="A13040">
        <v>30.380000000016199</v>
      </c>
      <c r="B13040">
        <v>865.041012382497</v>
      </c>
    </row>
    <row r="13041" spans="1:2" x14ac:dyDescent="0.2">
      <c r="A13041">
        <v>30.390000000016201</v>
      </c>
      <c r="B13041">
        <v>865.72649821949096</v>
      </c>
    </row>
    <row r="13042" spans="1:2" x14ac:dyDescent="0.2">
      <c r="A13042">
        <v>30.400000000016199</v>
      </c>
      <c r="B13042">
        <v>861.05365557374</v>
      </c>
    </row>
    <row r="13043" spans="1:2" x14ac:dyDescent="0.2">
      <c r="A13043">
        <v>30.410000000016201</v>
      </c>
      <c r="B13043">
        <v>861.08582468956502</v>
      </c>
    </row>
    <row r="13044" spans="1:2" x14ac:dyDescent="0.2">
      <c r="A13044">
        <v>30.420000000016199</v>
      </c>
      <c r="B13044">
        <v>865.20637123530003</v>
      </c>
    </row>
    <row r="13045" spans="1:2" x14ac:dyDescent="0.2">
      <c r="A13045">
        <v>30.4300000000162</v>
      </c>
      <c r="B13045">
        <v>871.01059257456097</v>
      </c>
    </row>
    <row r="13046" spans="1:2" x14ac:dyDescent="0.2">
      <c r="A13046">
        <v>30.440000000016202</v>
      </c>
      <c r="B13046">
        <v>865.64263929051106</v>
      </c>
    </row>
    <row r="13047" spans="1:2" x14ac:dyDescent="0.2">
      <c r="A13047">
        <v>30.4500000000162</v>
      </c>
      <c r="B13047">
        <v>867.53008638604297</v>
      </c>
    </row>
    <row r="13048" spans="1:2" x14ac:dyDescent="0.2">
      <c r="A13048">
        <v>30.460000000016201</v>
      </c>
      <c r="B13048">
        <v>870.36743960545004</v>
      </c>
    </row>
    <row r="13049" spans="1:2" x14ac:dyDescent="0.2">
      <c r="A13049">
        <v>30.470000000016199</v>
      </c>
      <c r="B13049">
        <v>872.05062831139298</v>
      </c>
    </row>
    <row r="13050" spans="1:2" x14ac:dyDescent="0.2">
      <c r="A13050">
        <v>30.480000000016201</v>
      </c>
      <c r="B13050">
        <v>866.98986097550005</v>
      </c>
    </row>
    <row r="13051" spans="1:2" x14ac:dyDescent="0.2">
      <c r="A13051">
        <v>30.490000000016199</v>
      </c>
      <c r="B13051">
        <v>874.15498438336897</v>
      </c>
    </row>
    <row r="13052" spans="1:2" x14ac:dyDescent="0.2">
      <c r="A13052">
        <v>30.5000000000162</v>
      </c>
      <c r="B13052">
        <v>871.47973957229794</v>
      </c>
    </row>
    <row r="13053" spans="1:2" x14ac:dyDescent="0.2">
      <c r="A13053">
        <v>30.510000000016198</v>
      </c>
      <c r="B13053">
        <v>873.72829196379803</v>
      </c>
    </row>
    <row r="13054" spans="1:2" x14ac:dyDescent="0.2">
      <c r="A13054">
        <v>30.5200000000162</v>
      </c>
      <c r="B13054">
        <v>870.54362383034299</v>
      </c>
    </row>
    <row r="13055" spans="1:2" x14ac:dyDescent="0.2">
      <c r="A13055">
        <v>30.530000000016202</v>
      </c>
      <c r="B13055">
        <v>874.52344046999701</v>
      </c>
    </row>
    <row r="13056" spans="1:2" x14ac:dyDescent="0.2">
      <c r="A13056">
        <v>30.5400000000162</v>
      </c>
      <c r="B13056">
        <v>873.57549398348101</v>
      </c>
    </row>
    <row r="13057" spans="1:2" x14ac:dyDescent="0.2">
      <c r="A13057">
        <v>30.550000000016201</v>
      </c>
      <c r="B13057">
        <v>875.39074427463402</v>
      </c>
    </row>
    <row r="13058" spans="1:2" x14ac:dyDescent="0.2">
      <c r="A13058">
        <v>30.560000000016199</v>
      </c>
      <c r="B13058">
        <v>878.39271578724197</v>
      </c>
    </row>
    <row r="13059" spans="1:2" x14ac:dyDescent="0.2">
      <c r="A13059">
        <v>30.570000000016201</v>
      </c>
      <c r="B13059">
        <v>875.08643381582203</v>
      </c>
    </row>
    <row r="13060" spans="1:2" x14ac:dyDescent="0.2">
      <c r="A13060">
        <v>30.580000000016199</v>
      </c>
      <c r="B13060">
        <v>877.94991293570104</v>
      </c>
    </row>
    <row r="13061" spans="1:2" x14ac:dyDescent="0.2">
      <c r="A13061">
        <v>30.5900000000162</v>
      </c>
      <c r="B13061">
        <v>874.17980119229605</v>
      </c>
    </row>
    <row r="13062" spans="1:2" x14ac:dyDescent="0.2">
      <c r="A13062">
        <v>30.600000000016198</v>
      </c>
      <c r="B13062">
        <v>873.41135786202005</v>
      </c>
    </row>
    <row r="13063" spans="1:2" x14ac:dyDescent="0.2">
      <c r="A13063">
        <v>30.6100000000162</v>
      </c>
      <c r="B13063">
        <v>878.343959935003</v>
      </c>
    </row>
    <row r="13064" spans="1:2" x14ac:dyDescent="0.2">
      <c r="A13064">
        <v>30.620000000016201</v>
      </c>
      <c r="B13064">
        <v>877.99083093281797</v>
      </c>
    </row>
    <row r="13065" spans="1:2" x14ac:dyDescent="0.2">
      <c r="A13065">
        <v>30.630000000016199</v>
      </c>
      <c r="B13065">
        <v>877.8904695059</v>
      </c>
    </row>
    <row r="13066" spans="1:2" x14ac:dyDescent="0.2">
      <c r="A13066">
        <v>30.640000000016201</v>
      </c>
      <c r="B13066">
        <v>879.12773197109402</v>
      </c>
    </row>
    <row r="13067" spans="1:2" x14ac:dyDescent="0.2">
      <c r="A13067">
        <v>30.650000000016199</v>
      </c>
      <c r="B13067">
        <v>879.35019092499704</v>
      </c>
    </row>
    <row r="13068" spans="1:2" x14ac:dyDescent="0.2">
      <c r="A13068">
        <v>30.660000000016201</v>
      </c>
      <c r="B13068">
        <v>877.30678557667602</v>
      </c>
    </row>
    <row r="13069" spans="1:2" x14ac:dyDescent="0.2">
      <c r="A13069">
        <v>30.670000000016199</v>
      </c>
      <c r="B13069">
        <v>883.17456713038996</v>
      </c>
    </row>
    <row r="13070" spans="1:2" x14ac:dyDescent="0.2">
      <c r="A13070">
        <v>30.6800000000162</v>
      </c>
      <c r="B13070">
        <v>884.249503669408</v>
      </c>
    </row>
    <row r="13071" spans="1:2" x14ac:dyDescent="0.2">
      <c r="A13071">
        <v>30.690000000016202</v>
      </c>
      <c r="B13071">
        <v>883.10220554808802</v>
      </c>
    </row>
    <row r="13072" spans="1:2" x14ac:dyDescent="0.2">
      <c r="A13072">
        <v>30.7000000000162</v>
      </c>
      <c r="B13072">
        <v>882.56839240567604</v>
      </c>
    </row>
    <row r="13073" spans="1:2" x14ac:dyDescent="0.2">
      <c r="A13073">
        <v>30.710000000016201</v>
      </c>
      <c r="B13073">
        <v>884.68055658311505</v>
      </c>
    </row>
    <row r="13074" spans="1:2" x14ac:dyDescent="0.2">
      <c r="A13074">
        <v>30.720000000016199</v>
      </c>
      <c r="B13074">
        <v>882.19576030174801</v>
      </c>
    </row>
    <row r="13075" spans="1:2" x14ac:dyDescent="0.2">
      <c r="A13075">
        <v>30.730000000016201</v>
      </c>
      <c r="B13075">
        <v>884.03329829151903</v>
      </c>
    </row>
    <row r="13076" spans="1:2" x14ac:dyDescent="0.2">
      <c r="A13076">
        <v>30.740000000016199</v>
      </c>
      <c r="B13076">
        <v>885.05013889831105</v>
      </c>
    </row>
    <row r="13077" spans="1:2" x14ac:dyDescent="0.2">
      <c r="A13077">
        <v>30.7500000000162</v>
      </c>
      <c r="B13077">
        <v>880.80860865150498</v>
      </c>
    </row>
    <row r="13078" spans="1:2" x14ac:dyDescent="0.2">
      <c r="A13078">
        <v>30.760000000016198</v>
      </c>
      <c r="B13078">
        <v>890.21331075672094</v>
      </c>
    </row>
    <row r="13079" spans="1:2" x14ac:dyDescent="0.2">
      <c r="A13079">
        <v>30.7700000000162</v>
      </c>
      <c r="B13079">
        <v>887.82601456503903</v>
      </c>
    </row>
    <row r="13080" spans="1:2" x14ac:dyDescent="0.2">
      <c r="A13080">
        <v>30.780000000016202</v>
      </c>
      <c r="B13080">
        <v>884.24448312397499</v>
      </c>
    </row>
    <row r="13081" spans="1:2" x14ac:dyDescent="0.2">
      <c r="A13081">
        <v>30.7900000000162</v>
      </c>
      <c r="B13081">
        <v>892.16029864083498</v>
      </c>
    </row>
    <row r="13082" spans="1:2" x14ac:dyDescent="0.2">
      <c r="A13082">
        <v>30.800000000016201</v>
      </c>
      <c r="B13082">
        <v>889.69630301201596</v>
      </c>
    </row>
    <row r="13083" spans="1:2" x14ac:dyDescent="0.2">
      <c r="A13083">
        <v>30.810000000016199</v>
      </c>
      <c r="B13083">
        <v>890.06670182272796</v>
      </c>
    </row>
    <row r="13084" spans="1:2" x14ac:dyDescent="0.2">
      <c r="A13084">
        <v>30.820000000016201</v>
      </c>
      <c r="B13084">
        <v>894.11741261123996</v>
      </c>
    </row>
    <row r="13085" spans="1:2" x14ac:dyDescent="0.2">
      <c r="A13085">
        <v>30.830000000016199</v>
      </c>
      <c r="B13085">
        <v>889.47523809114205</v>
      </c>
    </row>
    <row r="13086" spans="1:2" x14ac:dyDescent="0.2">
      <c r="A13086">
        <v>30.8400000000162</v>
      </c>
      <c r="B13086">
        <v>889.18163141919297</v>
      </c>
    </row>
    <row r="13087" spans="1:2" x14ac:dyDescent="0.2">
      <c r="A13087">
        <v>30.850000000016198</v>
      </c>
      <c r="B13087">
        <v>895.88250871206003</v>
      </c>
    </row>
    <row r="13088" spans="1:2" x14ac:dyDescent="0.2">
      <c r="A13088">
        <v>30.8600000000162</v>
      </c>
      <c r="B13088">
        <v>887.58437793917403</v>
      </c>
    </row>
    <row r="13089" spans="1:2" x14ac:dyDescent="0.2">
      <c r="A13089">
        <v>30.870000000016201</v>
      </c>
      <c r="B13089">
        <v>888.87232529640698</v>
      </c>
    </row>
    <row r="13090" spans="1:2" x14ac:dyDescent="0.2">
      <c r="A13090">
        <v>30.880000000016199</v>
      </c>
      <c r="B13090">
        <v>894.15862451388</v>
      </c>
    </row>
    <row r="13091" spans="1:2" x14ac:dyDescent="0.2">
      <c r="A13091">
        <v>30.890000000016201</v>
      </c>
      <c r="B13091">
        <v>889.63340069478602</v>
      </c>
    </row>
    <row r="13092" spans="1:2" x14ac:dyDescent="0.2">
      <c r="A13092">
        <v>30.900000000016199</v>
      </c>
      <c r="B13092">
        <v>897.60778986405603</v>
      </c>
    </row>
    <row r="13093" spans="1:2" x14ac:dyDescent="0.2">
      <c r="A13093">
        <v>30.910000000016201</v>
      </c>
      <c r="B13093">
        <v>893.55119679211896</v>
      </c>
    </row>
    <row r="13094" spans="1:2" x14ac:dyDescent="0.2">
      <c r="A13094">
        <v>30.920000000016199</v>
      </c>
      <c r="B13094">
        <v>893.31001606909194</v>
      </c>
    </row>
    <row r="13095" spans="1:2" x14ac:dyDescent="0.2">
      <c r="A13095">
        <v>30.9300000000162</v>
      </c>
      <c r="B13095">
        <v>893.97590540558201</v>
      </c>
    </row>
    <row r="13096" spans="1:2" x14ac:dyDescent="0.2">
      <c r="A13096">
        <v>30.940000000016202</v>
      </c>
      <c r="B13096">
        <v>893.95202479554496</v>
      </c>
    </row>
    <row r="13097" spans="1:2" x14ac:dyDescent="0.2">
      <c r="A13097">
        <v>30.9500000000162</v>
      </c>
      <c r="B13097">
        <v>892.75984552268699</v>
      </c>
    </row>
    <row r="13098" spans="1:2" x14ac:dyDescent="0.2">
      <c r="A13098">
        <v>30.960000000016201</v>
      </c>
      <c r="B13098">
        <v>899.09222054658699</v>
      </c>
    </row>
    <row r="13099" spans="1:2" x14ac:dyDescent="0.2">
      <c r="A13099">
        <v>30.970000000016199</v>
      </c>
      <c r="B13099">
        <v>903.17193762610896</v>
      </c>
    </row>
    <row r="13100" spans="1:2" x14ac:dyDescent="0.2">
      <c r="A13100">
        <v>30.980000000016201</v>
      </c>
      <c r="B13100">
        <v>903.07915808774806</v>
      </c>
    </row>
    <row r="13101" spans="1:2" x14ac:dyDescent="0.2">
      <c r="A13101">
        <v>30.990000000016298</v>
      </c>
      <c r="B13101">
        <v>900.79726931116102</v>
      </c>
    </row>
    <row r="13102" spans="1:2" x14ac:dyDescent="0.2">
      <c r="A13102">
        <v>31.0000000000163</v>
      </c>
      <c r="B13102">
        <v>901.66644876178498</v>
      </c>
    </row>
    <row r="13103" spans="1:2" x14ac:dyDescent="0.2">
      <c r="A13103">
        <v>31.010000000016301</v>
      </c>
      <c r="B13103">
        <v>896.38519899257301</v>
      </c>
    </row>
    <row r="13104" spans="1:2" x14ac:dyDescent="0.2">
      <c r="A13104">
        <v>31.020000000016299</v>
      </c>
      <c r="B13104">
        <v>904.928403788129</v>
      </c>
    </row>
    <row r="13105" spans="1:2" x14ac:dyDescent="0.2">
      <c r="A13105">
        <v>31.030000000016301</v>
      </c>
      <c r="B13105">
        <v>901.09539736718796</v>
      </c>
    </row>
    <row r="13106" spans="1:2" x14ac:dyDescent="0.2">
      <c r="A13106">
        <v>31.040000000016299</v>
      </c>
      <c r="B13106">
        <v>899.10821239908</v>
      </c>
    </row>
    <row r="13107" spans="1:2" x14ac:dyDescent="0.2">
      <c r="A13107">
        <v>31.050000000016301</v>
      </c>
      <c r="B13107">
        <v>902.88928503273701</v>
      </c>
    </row>
    <row r="13108" spans="1:2" x14ac:dyDescent="0.2">
      <c r="A13108">
        <v>31.060000000016299</v>
      </c>
      <c r="B13108">
        <v>904.39450777766501</v>
      </c>
    </row>
    <row r="13109" spans="1:2" x14ac:dyDescent="0.2">
      <c r="A13109">
        <v>31.0700000000163</v>
      </c>
      <c r="B13109">
        <v>903.01243702489796</v>
      </c>
    </row>
    <row r="13110" spans="1:2" x14ac:dyDescent="0.2">
      <c r="A13110">
        <v>31.080000000016302</v>
      </c>
      <c r="B13110">
        <v>903.55128876819595</v>
      </c>
    </row>
    <row r="13111" spans="1:2" x14ac:dyDescent="0.2">
      <c r="A13111">
        <v>31.0900000000163</v>
      </c>
      <c r="B13111">
        <v>902.60577152936298</v>
      </c>
    </row>
    <row r="13112" spans="1:2" x14ac:dyDescent="0.2">
      <c r="A13112">
        <v>31.100000000016301</v>
      </c>
      <c r="B13112">
        <v>907.20510731423894</v>
      </c>
    </row>
    <row r="13113" spans="1:2" x14ac:dyDescent="0.2">
      <c r="A13113">
        <v>31.110000000016299</v>
      </c>
      <c r="B13113">
        <v>901.87017190535005</v>
      </c>
    </row>
    <row r="13114" spans="1:2" x14ac:dyDescent="0.2">
      <c r="A13114">
        <v>31.120000000016301</v>
      </c>
      <c r="B13114">
        <v>902.46322439766095</v>
      </c>
    </row>
    <row r="13115" spans="1:2" x14ac:dyDescent="0.2">
      <c r="A13115">
        <v>31.130000000016299</v>
      </c>
      <c r="B13115">
        <v>912.197196660538</v>
      </c>
    </row>
    <row r="13116" spans="1:2" x14ac:dyDescent="0.2">
      <c r="A13116">
        <v>31.1400000000163</v>
      </c>
      <c r="B13116">
        <v>909.59433355994395</v>
      </c>
    </row>
    <row r="13117" spans="1:2" x14ac:dyDescent="0.2">
      <c r="A13117">
        <v>31.150000000016298</v>
      </c>
      <c r="B13117">
        <v>905.980634890803</v>
      </c>
    </row>
    <row r="13118" spans="1:2" x14ac:dyDescent="0.2">
      <c r="A13118">
        <v>31.1600000000163</v>
      </c>
      <c r="B13118">
        <v>906.60297752076303</v>
      </c>
    </row>
    <row r="13119" spans="1:2" x14ac:dyDescent="0.2">
      <c r="A13119">
        <v>31.170000000016302</v>
      </c>
      <c r="B13119">
        <v>909.05899608152595</v>
      </c>
    </row>
    <row r="13120" spans="1:2" x14ac:dyDescent="0.2">
      <c r="A13120">
        <v>31.1800000000163</v>
      </c>
      <c r="B13120">
        <v>908.679701735246</v>
      </c>
    </row>
    <row r="13121" spans="1:2" x14ac:dyDescent="0.2">
      <c r="A13121">
        <v>31.190000000016301</v>
      </c>
      <c r="B13121">
        <v>907.93296797504195</v>
      </c>
    </row>
    <row r="13122" spans="1:2" x14ac:dyDescent="0.2">
      <c r="A13122">
        <v>31.200000000016299</v>
      </c>
      <c r="B13122">
        <v>911.37731182771597</v>
      </c>
    </row>
    <row r="13123" spans="1:2" x14ac:dyDescent="0.2">
      <c r="A13123">
        <v>31.210000000016301</v>
      </c>
      <c r="B13123">
        <v>912.98608031937499</v>
      </c>
    </row>
    <row r="13124" spans="1:2" x14ac:dyDescent="0.2">
      <c r="A13124">
        <v>31.220000000016299</v>
      </c>
      <c r="B13124">
        <v>915.77159730722201</v>
      </c>
    </row>
    <row r="13125" spans="1:2" x14ac:dyDescent="0.2">
      <c r="A13125">
        <v>31.2300000000163</v>
      </c>
      <c r="B13125">
        <v>911.24917232465305</v>
      </c>
    </row>
    <row r="13126" spans="1:2" x14ac:dyDescent="0.2">
      <c r="A13126">
        <v>31.240000000016298</v>
      </c>
      <c r="B13126">
        <v>916.29107417155399</v>
      </c>
    </row>
    <row r="13127" spans="1:2" x14ac:dyDescent="0.2">
      <c r="A13127">
        <v>31.2500000000163</v>
      </c>
      <c r="B13127">
        <v>918.03389869386604</v>
      </c>
    </row>
    <row r="13128" spans="1:2" x14ac:dyDescent="0.2">
      <c r="A13128">
        <v>31.260000000016301</v>
      </c>
      <c r="B13128">
        <v>917.97943323783602</v>
      </c>
    </row>
    <row r="13129" spans="1:2" x14ac:dyDescent="0.2">
      <c r="A13129">
        <v>31.270000000016299</v>
      </c>
      <c r="B13129">
        <v>917.66784500547203</v>
      </c>
    </row>
    <row r="13130" spans="1:2" x14ac:dyDescent="0.2">
      <c r="A13130">
        <v>31.280000000016301</v>
      </c>
      <c r="B13130">
        <v>917.97749606477703</v>
      </c>
    </row>
    <row r="13131" spans="1:2" x14ac:dyDescent="0.2">
      <c r="A13131">
        <v>31.290000000016299</v>
      </c>
      <c r="B13131">
        <v>915.15046049457897</v>
      </c>
    </row>
    <row r="13132" spans="1:2" x14ac:dyDescent="0.2">
      <c r="A13132">
        <v>31.300000000016301</v>
      </c>
      <c r="B13132">
        <v>914.42581832110898</v>
      </c>
    </row>
    <row r="13133" spans="1:2" x14ac:dyDescent="0.2">
      <c r="A13133">
        <v>31.310000000016299</v>
      </c>
      <c r="B13133">
        <v>914.77788276960496</v>
      </c>
    </row>
    <row r="13134" spans="1:2" x14ac:dyDescent="0.2">
      <c r="A13134">
        <v>31.3200000000163</v>
      </c>
      <c r="B13134">
        <v>915.89818437954102</v>
      </c>
    </row>
    <row r="13135" spans="1:2" x14ac:dyDescent="0.2">
      <c r="A13135">
        <v>31.330000000016302</v>
      </c>
      <c r="B13135">
        <v>919.52493493498002</v>
      </c>
    </row>
    <row r="13136" spans="1:2" x14ac:dyDescent="0.2">
      <c r="A13136">
        <v>31.3400000000163</v>
      </c>
      <c r="B13136">
        <v>922.13984226028799</v>
      </c>
    </row>
    <row r="13137" spans="1:2" x14ac:dyDescent="0.2">
      <c r="A13137">
        <v>31.350000000016301</v>
      </c>
      <c r="B13137">
        <v>918.49953428742799</v>
      </c>
    </row>
    <row r="13138" spans="1:2" x14ac:dyDescent="0.2">
      <c r="A13138">
        <v>31.360000000016299</v>
      </c>
      <c r="B13138">
        <v>926.21847520135395</v>
      </c>
    </row>
    <row r="13139" spans="1:2" x14ac:dyDescent="0.2">
      <c r="A13139">
        <v>31.370000000016301</v>
      </c>
      <c r="B13139">
        <v>925.28008757841496</v>
      </c>
    </row>
    <row r="13140" spans="1:2" x14ac:dyDescent="0.2">
      <c r="A13140">
        <v>31.380000000016299</v>
      </c>
      <c r="B13140">
        <v>923.27285086779398</v>
      </c>
    </row>
    <row r="13141" spans="1:2" x14ac:dyDescent="0.2">
      <c r="A13141">
        <v>31.3900000000163</v>
      </c>
      <c r="B13141">
        <v>919.99806180087705</v>
      </c>
    </row>
    <row r="13142" spans="1:2" x14ac:dyDescent="0.2">
      <c r="A13142">
        <v>31.400000000016298</v>
      </c>
      <c r="B13142">
        <v>928.59234191492396</v>
      </c>
    </row>
    <row r="13143" spans="1:2" x14ac:dyDescent="0.2">
      <c r="A13143">
        <v>31.4100000000163</v>
      </c>
      <c r="B13143">
        <v>924.12994902810306</v>
      </c>
    </row>
    <row r="13144" spans="1:2" x14ac:dyDescent="0.2">
      <c r="A13144">
        <v>31.420000000016302</v>
      </c>
      <c r="B13144">
        <v>929.66484611820101</v>
      </c>
    </row>
    <row r="13145" spans="1:2" x14ac:dyDescent="0.2">
      <c r="A13145">
        <v>31.4300000000163</v>
      </c>
      <c r="B13145">
        <v>922.01567145316506</v>
      </c>
    </row>
    <row r="13146" spans="1:2" x14ac:dyDescent="0.2">
      <c r="A13146">
        <v>31.440000000016301</v>
      </c>
      <c r="B13146">
        <v>922.63206865843301</v>
      </c>
    </row>
    <row r="13147" spans="1:2" x14ac:dyDescent="0.2">
      <c r="A13147">
        <v>31.450000000016299</v>
      </c>
      <c r="B13147">
        <v>923.93076137933394</v>
      </c>
    </row>
    <row r="13148" spans="1:2" x14ac:dyDescent="0.2">
      <c r="A13148">
        <v>31.460000000016301</v>
      </c>
      <c r="B13148">
        <v>922.98691460579698</v>
      </c>
    </row>
    <row r="13149" spans="1:2" x14ac:dyDescent="0.2">
      <c r="A13149">
        <v>31.470000000016299</v>
      </c>
      <c r="B13149">
        <v>925.32025960773797</v>
      </c>
    </row>
    <row r="13150" spans="1:2" x14ac:dyDescent="0.2">
      <c r="A13150">
        <v>31.4800000000163</v>
      </c>
      <c r="B13150">
        <v>925.69140717594996</v>
      </c>
    </row>
    <row r="13151" spans="1:2" x14ac:dyDescent="0.2">
      <c r="A13151">
        <v>31.490000000016298</v>
      </c>
      <c r="B13151">
        <v>927.67237571953206</v>
      </c>
    </row>
    <row r="13152" spans="1:2" x14ac:dyDescent="0.2">
      <c r="A13152">
        <v>31.5000000000163</v>
      </c>
      <c r="B13152">
        <v>928.69485531283101</v>
      </c>
    </row>
    <row r="13153" spans="1:2" x14ac:dyDescent="0.2">
      <c r="A13153">
        <v>31.510000000016301</v>
      </c>
      <c r="B13153">
        <v>931.994912226476</v>
      </c>
    </row>
    <row r="13154" spans="1:2" x14ac:dyDescent="0.2">
      <c r="A13154">
        <v>31.520000000016299</v>
      </c>
      <c r="B13154">
        <v>931.256960417296</v>
      </c>
    </row>
    <row r="13155" spans="1:2" x14ac:dyDescent="0.2">
      <c r="A13155">
        <v>31.530000000016301</v>
      </c>
      <c r="B13155">
        <v>933.38892766332299</v>
      </c>
    </row>
    <row r="13156" spans="1:2" x14ac:dyDescent="0.2">
      <c r="A13156">
        <v>31.540000000016299</v>
      </c>
      <c r="B13156">
        <v>929.85143603156098</v>
      </c>
    </row>
    <row r="13157" spans="1:2" x14ac:dyDescent="0.2">
      <c r="A13157">
        <v>31.550000000016301</v>
      </c>
      <c r="B13157">
        <v>928.62998657919502</v>
      </c>
    </row>
    <row r="13158" spans="1:2" x14ac:dyDescent="0.2">
      <c r="A13158">
        <v>31.560000000016299</v>
      </c>
      <c r="B13158">
        <v>937.72104466481903</v>
      </c>
    </row>
    <row r="13159" spans="1:2" x14ac:dyDescent="0.2">
      <c r="A13159">
        <v>31.5700000000163</v>
      </c>
      <c r="B13159">
        <v>930.71174805345902</v>
      </c>
    </row>
    <row r="13160" spans="1:2" x14ac:dyDescent="0.2">
      <c r="A13160">
        <v>31.580000000016302</v>
      </c>
      <c r="B13160">
        <v>932.50948352898797</v>
      </c>
    </row>
    <row r="13161" spans="1:2" x14ac:dyDescent="0.2">
      <c r="A13161">
        <v>31.5900000000163</v>
      </c>
      <c r="B13161">
        <v>939.12999517987305</v>
      </c>
    </row>
    <row r="13162" spans="1:2" x14ac:dyDescent="0.2">
      <c r="A13162">
        <v>31.600000000016301</v>
      </c>
      <c r="B13162">
        <v>940.60030137221099</v>
      </c>
    </row>
    <row r="13163" spans="1:2" x14ac:dyDescent="0.2">
      <c r="A13163">
        <v>31.610000000016299</v>
      </c>
      <c r="B13163">
        <v>940.34411247943603</v>
      </c>
    </row>
    <row r="13164" spans="1:2" x14ac:dyDescent="0.2">
      <c r="A13164">
        <v>31.620000000016301</v>
      </c>
      <c r="B13164">
        <v>937.79526759950602</v>
      </c>
    </row>
    <row r="13165" spans="1:2" x14ac:dyDescent="0.2">
      <c r="A13165">
        <v>31.630000000016398</v>
      </c>
      <c r="B13165">
        <v>933.81039865465902</v>
      </c>
    </row>
    <row r="13166" spans="1:2" x14ac:dyDescent="0.2">
      <c r="A13166">
        <v>31.6400000000164</v>
      </c>
      <c r="B13166">
        <v>937.36784299658098</v>
      </c>
    </row>
    <row r="13167" spans="1:2" x14ac:dyDescent="0.2">
      <c r="A13167">
        <v>31.650000000016401</v>
      </c>
      <c r="B13167">
        <v>938.60657306715802</v>
      </c>
    </row>
    <row r="13168" spans="1:2" x14ac:dyDescent="0.2">
      <c r="A13168">
        <v>31.660000000016399</v>
      </c>
      <c r="B13168">
        <v>937.09141494299604</v>
      </c>
    </row>
    <row r="13169" spans="1:2" x14ac:dyDescent="0.2">
      <c r="A13169">
        <v>31.670000000016401</v>
      </c>
      <c r="B13169">
        <v>938.73481348488394</v>
      </c>
    </row>
    <row r="13170" spans="1:2" x14ac:dyDescent="0.2">
      <c r="A13170">
        <v>31.680000000016399</v>
      </c>
      <c r="B13170">
        <v>942.98273611020295</v>
      </c>
    </row>
    <row r="13171" spans="1:2" x14ac:dyDescent="0.2">
      <c r="A13171">
        <v>31.690000000016401</v>
      </c>
      <c r="B13171">
        <v>940.38325443942801</v>
      </c>
    </row>
    <row r="13172" spans="1:2" x14ac:dyDescent="0.2">
      <c r="A13172">
        <v>31.700000000016399</v>
      </c>
      <c r="B13172">
        <v>945.79084480288998</v>
      </c>
    </row>
    <row r="13173" spans="1:2" x14ac:dyDescent="0.2">
      <c r="A13173">
        <v>31.7100000000164</v>
      </c>
      <c r="B13173">
        <v>946.83101989936301</v>
      </c>
    </row>
    <row r="13174" spans="1:2" x14ac:dyDescent="0.2">
      <c r="A13174">
        <v>31.720000000016402</v>
      </c>
      <c r="B13174">
        <v>945.92913717792703</v>
      </c>
    </row>
    <row r="13175" spans="1:2" x14ac:dyDescent="0.2">
      <c r="A13175">
        <v>31.7300000000164</v>
      </c>
      <c r="B13175">
        <v>940.29363835183199</v>
      </c>
    </row>
    <row r="13176" spans="1:2" x14ac:dyDescent="0.2">
      <c r="A13176">
        <v>31.740000000016401</v>
      </c>
      <c r="B13176">
        <v>947.97799220044601</v>
      </c>
    </row>
    <row r="13177" spans="1:2" x14ac:dyDescent="0.2">
      <c r="A13177">
        <v>31.750000000016399</v>
      </c>
      <c r="B13177">
        <v>950.22455663567996</v>
      </c>
    </row>
    <row r="13178" spans="1:2" x14ac:dyDescent="0.2">
      <c r="A13178">
        <v>31.760000000016401</v>
      </c>
      <c r="B13178">
        <v>949.11841379888801</v>
      </c>
    </row>
    <row r="13179" spans="1:2" x14ac:dyDescent="0.2">
      <c r="A13179">
        <v>31.770000000016399</v>
      </c>
      <c r="B13179">
        <v>943.72100097016596</v>
      </c>
    </row>
    <row r="13180" spans="1:2" x14ac:dyDescent="0.2">
      <c r="A13180">
        <v>31.7800000000164</v>
      </c>
      <c r="B13180">
        <v>949.09084437032504</v>
      </c>
    </row>
    <row r="13181" spans="1:2" x14ac:dyDescent="0.2">
      <c r="A13181">
        <v>31.790000000016398</v>
      </c>
      <c r="B13181">
        <v>951.44157067946605</v>
      </c>
    </row>
    <row r="13182" spans="1:2" x14ac:dyDescent="0.2">
      <c r="A13182">
        <v>31.8000000000164</v>
      </c>
      <c r="B13182">
        <v>947.36109993354</v>
      </c>
    </row>
    <row r="13183" spans="1:2" x14ac:dyDescent="0.2">
      <c r="A13183">
        <v>31.810000000016402</v>
      </c>
      <c r="B13183">
        <v>946.44781067350505</v>
      </c>
    </row>
    <row r="13184" spans="1:2" x14ac:dyDescent="0.2">
      <c r="A13184">
        <v>31.8200000000164</v>
      </c>
      <c r="B13184">
        <v>946.127085331476</v>
      </c>
    </row>
    <row r="13185" spans="1:2" x14ac:dyDescent="0.2">
      <c r="A13185">
        <v>31.830000000016401</v>
      </c>
      <c r="B13185">
        <v>949.65798793184194</v>
      </c>
    </row>
    <row r="13186" spans="1:2" x14ac:dyDescent="0.2">
      <c r="A13186">
        <v>31.840000000016399</v>
      </c>
      <c r="B13186">
        <v>953.28154796704405</v>
      </c>
    </row>
    <row r="13187" spans="1:2" x14ac:dyDescent="0.2">
      <c r="A13187">
        <v>31.850000000016401</v>
      </c>
      <c r="B13187">
        <v>954.080027293135</v>
      </c>
    </row>
    <row r="13188" spans="1:2" x14ac:dyDescent="0.2">
      <c r="A13188">
        <v>31.860000000016399</v>
      </c>
      <c r="B13188">
        <v>955.27990602497596</v>
      </c>
    </row>
    <row r="13189" spans="1:2" x14ac:dyDescent="0.2">
      <c r="A13189">
        <v>31.8700000000164</v>
      </c>
      <c r="B13189">
        <v>957.00995807703998</v>
      </c>
    </row>
    <row r="13190" spans="1:2" x14ac:dyDescent="0.2">
      <c r="A13190">
        <v>31.880000000016398</v>
      </c>
      <c r="B13190">
        <v>956.52665920920003</v>
      </c>
    </row>
    <row r="13191" spans="1:2" x14ac:dyDescent="0.2">
      <c r="A13191">
        <v>31.8900000000164</v>
      </c>
      <c r="B13191">
        <v>950.186392952029</v>
      </c>
    </row>
    <row r="13192" spans="1:2" x14ac:dyDescent="0.2">
      <c r="A13192">
        <v>31.900000000016401</v>
      </c>
      <c r="B13192">
        <v>955.02380637890701</v>
      </c>
    </row>
    <row r="13193" spans="1:2" x14ac:dyDescent="0.2">
      <c r="A13193">
        <v>31.910000000016399</v>
      </c>
      <c r="B13193">
        <v>959.13091609277603</v>
      </c>
    </row>
    <row r="13194" spans="1:2" x14ac:dyDescent="0.2">
      <c r="A13194">
        <v>31.920000000016401</v>
      </c>
      <c r="B13194">
        <v>956.911085082417</v>
      </c>
    </row>
    <row r="13195" spans="1:2" x14ac:dyDescent="0.2">
      <c r="A13195">
        <v>31.930000000016399</v>
      </c>
      <c r="B13195">
        <v>955.13544258508898</v>
      </c>
    </row>
    <row r="13196" spans="1:2" x14ac:dyDescent="0.2">
      <c r="A13196">
        <v>31.940000000016401</v>
      </c>
      <c r="B13196">
        <v>958.61797924764096</v>
      </c>
    </row>
    <row r="13197" spans="1:2" x14ac:dyDescent="0.2">
      <c r="A13197">
        <v>31.950000000016399</v>
      </c>
      <c r="B13197">
        <v>953.54349654734494</v>
      </c>
    </row>
    <row r="13198" spans="1:2" x14ac:dyDescent="0.2">
      <c r="A13198">
        <v>31.9600000000164</v>
      </c>
      <c r="B13198">
        <v>960.74481064096199</v>
      </c>
    </row>
    <row r="13199" spans="1:2" x14ac:dyDescent="0.2">
      <c r="A13199">
        <v>31.970000000016402</v>
      </c>
      <c r="B13199">
        <v>955.98209624773096</v>
      </c>
    </row>
    <row r="13200" spans="1:2" x14ac:dyDescent="0.2">
      <c r="A13200">
        <v>31.9800000000164</v>
      </c>
      <c r="B13200">
        <v>963.75463052853502</v>
      </c>
    </row>
    <row r="13201" spans="1:2" x14ac:dyDescent="0.2">
      <c r="A13201">
        <v>31.990000000016401</v>
      </c>
      <c r="B13201">
        <v>959.30992731112894</v>
      </c>
    </row>
    <row r="13202" spans="1:2" x14ac:dyDescent="0.2">
      <c r="A13202">
        <v>32.000000000016399</v>
      </c>
      <c r="B13202">
        <v>961.00504827604902</v>
      </c>
    </row>
    <row r="13203" spans="1:2" x14ac:dyDescent="0.2">
      <c r="A13203">
        <v>32.010000000016397</v>
      </c>
      <c r="B13203">
        <v>961.43734751308898</v>
      </c>
    </row>
    <row r="13204" spans="1:2" x14ac:dyDescent="0.2">
      <c r="A13204">
        <v>32.020000000016402</v>
      </c>
      <c r="B13204">
        <v>958.65186024746902</v>
      </c>
    </row>
    <row r="13205" spans="1:2" x14ac:dyDescent="0.2">
      <c r="A13205">
        <v>32.0300000000164</v>
      </c>
      <c r="B13205">
        <v>961.43241568211204</v>
      </c>
    </row>
    <row r="13206" spans="1:2" x14ac:dyDescent="0.2">
      <c r="A13206">
        <v>32.040000000016398</v>
      </c>
      <c r="B13206">
        <v>966.24288070399496</v>
      </c>
    </row>
    <row r="13207" spans="1:2" x14ac:dyDescent="0.2">
      <c r="A13207">
        <v>32.050000000016396</v>
      </c>
      <c r="B13207">
        <v>964.94869402235099</v>
      </c>
    </row>
    <row r="13208" spans="1:2" x14ac:dyDescent="0.2">
      <c r="A13208">
        <v>32.060000000016402</v>
      </c>
      <c r="B13208">
        <v>963.27548784633302</v>
      </c>
    </row>
    <row r="13209" spans="1:2" x14ac:dyDescent="0.2">
      <c r="A13209">
        <v>32.0700000000164</v>
      </c>
      <c r="B13209">
        <v>963.89543753330895</v>
      </c>
    </row>
    <row r="13210" spans="1:2" x14ac:dyDescent="0.2">
      <c r="A13210">
        <v>32.080000000016398</v>
      </c>
      <c r="B13210">
        <v>970.15611380796497</v>
      </c>
    </row>
    <row r="13211" spans="1:2" x14ac:dyDescent="0.2">
      <c r="A13211">
        <v>32.090000000016403</v>
      </c>
      <c r="B13211">
        <v>963.22559977486696</v>
      </c>
    </row>
    <row r="13212" spans="1:2" x14ac:dyDescent="0.2">
      <c r="A13212">
        <v>32.100000000016401</v>
      </c>
      <c r="B13212">
        <v>971.57147827182598</v>
      </c>
    </row>
    <row r="13213" spans="1:2" x14ac:dyDescent="0.2">
      <c r="A13213">
        <v>32.110000000016399</v>
      </c>
      <c r="B13213">
        <v>965.95472315574204</v>
      </c>
    </row>
    <row r="13214" spans="1:2" x14ac:dyDescent="0.2">
      <c r="A13214">
        <v>32.120000000016397</v>
      </c>
      <c r="B13214">
        <v>963.61330910689196</v>
      </c>
    </row>
    <row r="13215" spans="1:2" x14ac:dyDescent="0.2">
      <c r="A13215">
        <v>32.130000000016402</v>
      </c>
      <c r="B13215">
        <v>967.16341986864404</v>
      </c>
    </row>
    <row r="13216" spans="1:2" x14ac:dyDescent="0.2">
      <c r="A13216">
        <v>32.1400000000164</v>
      </c>
      <c r="B13216">
        <v>965.60038574131397</v>
      </c>
    </row>
    <row r="13217" spans="1:2" x14ac:dyDescent="0.2">
      <c r="A13217">
        <v>32.150000000016398</v>
      </c>
      <c r="B13217">
        <v>967.30313015690399</v>
      </c>
    </row>
    <row r="13218" spans="1:2" x14ac:dyDescent="0.2">
      <c r="A13218">
        <v>32.160000000016403</v>
      </c>
      <c r="B13218">
        <v>973.57998789008798</v>
      </c>
    </row>
    <row r="13219" spans="1:2" x14ac:dyDescent="0.2">
      <c r="A13219">
        <v>32.170000000016401</v>
      </c>
      <c r="B13219">
        <v>967.05085831977397</v>
      </c>
    </row>
    <row r="13220" spans="1:2" x14ac:dyDescent="0.2">
      <c r="A13220">
        <v>32.180000000016399</v>
      </c>
      <c r="B13220">
        <v>975.28749683159504</v>
      </c>
    </row>
    <row r="13221" spans="1:2" x14ac:dyDescent="0.2">
      <c r="A13221">
        <v>32.190000000016397</v>
      </c>
      <c r="B13221">
        <v>969.08148128277003</v>
      </c>
    </row>
    <row r="13222" spans="1:2" x14ac:dyDescent="0.2">
      <c r="A13222">
        <v>32.200000000016402</v>
      </c>
      <c r="B13222">
        <v>968.876508901732</v>
      </c>
    </row>
    <row r="13223" spans="1:2" x14ac:dyDescent="0.2">
      <c r="A13223">
        <v>32.2100000000164</v>
      </c>
      <c r="B13223">
        <v>974.19017023835795</v>
      </c>
    </row>
    <row r="13224" spans="1:2" x14ac:dyDescent="0.2">
      <c r="A13224">
        <v>32.220000000016398</v>
      </c>
      <c r="B13224">
        <v>978.13712827048596</v>
      </c>
    </row>
    <row r="13225" spans="1:2" x14ac:dyDescent="0.2">
      <c r="A13225">
        <v>32.230000000016403</v>
      </c>
      <c r="B13225">
        <v>979.35283707043197</v>
      </c>
    </row>
    <row r="13226" spans="1:2" x14ac:dyDescent="0.2">
      <c r="A13226">
        <v>32.240000000016401</v>
      </c>
      <c r="B13226">
        <v>970.98814153573198</v>
      </c>
    </row>
    <row r="13227" spans="1:2" x14ac:dyDescent="0.2">
      <c r="A13227">
        <v>32.250000000016399</v>
      </c>
      <c r="B13227">
        <v>976.61596146561396</v>
      </c>
    </row>
    <row r="13228" spans="1:2" x14ac:dyDescent="0.2">
      <c r="A13228">
        <v>32.260000000016397</v>
      </c>
      <c r="B13228">
        <v>981.70678889891303</v>
      </c>
    </row>
    <row r="13229" spans="1:2" x14ac:dyDescent="0.2">
      <c r="A13229">
        <v>32.270000000016402</v>
      </c>
      <c r="B13229">
        <v>973.62156116565495</v>
      </c>
    </row>
    <row r="13230" spans="1:2" x14ac:dyDescent="0.2">
      <c r="A13230">
        <v>32.2800000000164</v>
      </c>
      <c r="B13230">
        <v>979.25136847988199</v>
      </c>
    </row>
    <row r="13231" spans="1:2" x14ac:dyDescent="0.2">
      <c r="A13231">
        <v>32.290000000016398</v>
      </c>
      <c r="B13231">
        <v>977.46757537460996</v>
      </c>
    </row>
    <row r="13232" spans="1:2" x14ac:dyDescent="0.2">
      <c r="A13232">
        <v>32.300000000016396</v>
      </c>
      <c r="B13232">
        <v>977.89669083999502</v>
      </c>
    </row>
    <row r="13233" spans="1:2" x14ac:dyDescent="0.2">
      <c r="A13233">
        <v>32.310000000016302</v>
      </c>
      <c r="B13233">
        <v>983.25393187600105</v>
      </c>
    </row>
    <row r="13234" spans="1:2" x14ac:dyDescent="0.2">
      <c r="A13234">
        <v>32.3200000000163</v>
      </c>
      <c r="B13234">
        <v>983.656470380982</v>
      </c>
    </row>
    <row r="13235" spans="1:2" x14ac:dyDescent="0.2">
      <c r="A13235">
        <v>32.330000000016298</v>
      </c>
      <c r="B13235">
        <v>980.75170548882897</v>
      </c>
    </row>
    <row r="13236" spans="1:2" x14ac:dyDescent="0.2">
      <c r="A13236">
        <v>32.340000000016303</v>
      </c>
      <c r="B13236">
        <v>982.18235336727003</v>
      </c>
    </row>
    <row r="13237" spans="1:2" x14ac:dyDescent="0.2">
      <c r="A13237">
        <v>32.350000000016301</v>
      </c>
      <c r="B13237">
        <v>987.24493740614298</v>
      </c>
    </row>
    <row r="13238" spans="1:2" x14ac:dyDescent="0.2">
      <c r="A13238">
        <v>32.360000000016299</v>
      </c>
      <c r="B13238">
        <v>985.23495846866695</v>
      </c>
    </row>
    <row r="13239" spans="1:2" x14ac:dyDescent="0.2">
      <c r="A13239">
        <v>32.370000000016297</v>
      </c>
      <c r="B13239">
        <v>980.72600094694303</v>
      </c>
    </row>
    <row r="13240" spans="1:2" x14ac:dyDescent="0.2">
      <c r="A13240">
        <v>32.380000000016302</v>
      </c>
      <c r="B13240">
        <v>982.80281530132697</v>
      </c>
    </row>
    <row r="13241" spans="1:2" x14ac:dyDescent="0.2">
      <c r="A13241">
        <v>32.3900000000163</v>
      </c>
      <c r="B13241">
        <v>985.67629135769198</v>
      </c>
    </row>
    <row r="13242" spans="1:2" x14ac:dyDescent="0.2">
      <c r="A13242">
        <v>32.400000000016298</v>
      </c>
      <c r="B13242">
        <v>983.54143841392795</v>
      </c>
    </row>
    <row r="13243" spans="1:2" x14ac:dyDescent="0.2">
      <c r="A13243">
        <v>32.410000000016304</v>
      </c>
      <c r="B13243">
        <v>987.94108583237403</v>
      </c>
    </row>
    <row r="13244" spans="1:2" x14ac:dyDescent="0.2">
      <c r="A13244">
        <v>32.420000000016302</v>
      </c>
      <c r="B13244">
        <v>984.61422981931696</v>
      </c>
    </row>
    <row r="13245" spans="1:2" x14ac:dyDescent="0.2">
      <c r="A13245">
        <v>32.4300000000163</v>
      </c>
      <c r="B13245">
        <v>986.42358519856305</v>
      </c>
    </row>
    <row r="13246" spans="1:2" x14ac:dyDescent="0.2">
      <c r="A13246">
        <v>32.440000000016298</v>
      </c>
      <c r="B13246">
        <v>993.09300330304495</v>
      </c>
    </row>
    <row r="13247" spans="1:2" x14ac:dyDescent="0.2">
      <c r="A13247">
        <v>32.450000000016303</v>
      </c>
      <c r="B13247">
        <v>987.097543222588</v>
      </c>
    </row>
    <row r="13248" spans="1:2" x14ac:dyDescent="0.2">
      <c r="A13248">
        <v>32.460000000016301</v>
      </c>
      <c r="B13248">
        <v>989.82838794546399</v>
      </c>
    </row>
    <row r="13249" spans="1:2" x14ac:dyDescent="0.2">
      <c r="A13249">
        <v>32.470000000016299</v>
      </c>
      <c r="B13249">
        <v>990.195894259743</v>
      </c>
    </row>
    <row r="13250" spans="1:2" x14ac:dyDescent="0.2">
      <c r="A13250">
        <v>32.480000000016297</v>
      </c>
      <c r="B13250">
        <v>995.79526950230297</v>
      </c>
    </row>
    <row r="13251" spans="1:2" x14ac:dyDescent="0.2">
      <c r="A13251">
        <v>32.490000000016302</v>
      </c>
      <c r="B13251">
        <v>989.30606132474998</v>
      </c>
    </row>
    <row r="13252" spans="1:2" x14ac:dyDescent="0.2">
      <c r="A13252">
        <v>32.5000000000163</v>
      </c>
      <c r="B13252">
        <v>993.17797851977195</v>
      </c>
    </row>
    <row r="13253" spans="1:2" x14ac:dyDescent="0.2">
      <c r="A13253">
        <v>32.510000000016298</v>
      </c>
      <c r="B13253">
        <v>992.82904195874403</v>
      </c>
    </row>
    <row r="13254" spans="1:2" x14ac:dyDescent="0.2">
      <c r="A13254">
        <v>32.520000000016303</v>
      </c>
      <c r="B13254">
        <v>994.36268428723304</v>
      </c>
    </row>
    <row r="13255" spans="1:2" x14ac:dyDescent="0.2">
      <c r="A13255">
        <v>32.530000000016301</v>
      </c>
      <c r="B13255">
        <v>994.08307930359001</v>
      </c>
    </row>
    <row r="13256" spans="1:2" x14ac:dyDescent="0.2">
      <c r="A13256">
        <v>32.540000000016299</v>
      </c>
      <c r="B13256">
        <v>992.18516025296003</v>
      </c>
    </row>
    <row r="13257" spans="1:2" x14ac:dyDescent="0.2">
      <c r="A13257">
        <v>32.550000000016297</v>
      </c>
      <c r="B13257">
        <v>997.90411172369897</v>
      </c>
    </row>
    <row r="13258" spans="1:2" x14ac:dyDescent="0.2">
      <c r="A13258">
        <v>32.560000000016302</v>
      </c>
      <c r="B13258">
        <v>992.53175109442395</v>
      </c>
    </row>
    <row r="13259" spans="1:2" x14ac:dyDescent="0.2">
      <c r="A13259">
        <v>32.5700000000163</v>
      </c>
      <c r="B13259">
        <v>994.47090616224898</v>
      </c>
    </row>
    <row r="13260" spans="1:2" x14ac:dyDescent="0.2">
      <c r="A13260">
        <v>32.580000000016298</v>
      </c>
      <c r="B13260">
        <v>994.15728528647696</v>
      </c>
    </row>
    <row r="13261" spans="1:2" x14ac:dyDescent="0.2">
      <c r="A13261">
        <v>32.590000000016303</v>
      </c>
      <c r="B13261">
        <v>997.22569731858596</v>
      </c>
    </row>
    <row r="13262" spans="1:2" x14ac:dyDescent="0.2">
      <c r="A13262">
        <v>32.600000000016301</v>
      </c>
      <c r="B13262">
        <v>1001.46933265379</v>
      </c>
    </row>
    <row r="13263" spans="1:2" x14ac:dyDescent="0.2">
      <c r="A13263">
        <v>32.610000000016299</v>
      </c>
      <c r="B13263">
        <v>1002.04043608292</v>
      </c>
    </row>
    <row r="13264" spans="1:2" x14ac:dyDescent="0.2">
      <c r="A13264">
        <v>32.620000000016297</v>
      </c>
      <c r="B13264">
        <v>1000.29337989472</v>
      </c>
    </row>
    <row r="13265" spans="1:2" x14ac:dyDescent="0.2">
      <c r="A13265">
        <v>32.630000000016302</v>
      </c>
      <c r="B13265">
        <v>1001.46976105634</v>
      </c>
    </row>
    <row r="13266" spans="1:2" x14ac:dyDescent="0.2">
      <c r="A13266">
        <v>32.6400000000163</v>
      </c>
      <c r="B13266">
        <v>998.19420794902601</v>
      </c>
    </row>
    <row r="13267" spans="1:2" x14ac:dyDescent="0.2">
      <c r="A13267">
        <v>32.650000000016298</v>
      </c>
      <c r="B13267">
        <v>997.21621131447398</v>
      </c>
    </row>
    <row r="13268" spans="1:2" x14ac:dyDescent="0.2">
      <c r="A13268">
        <v>32.660000000016304</v>
      </c>
      <c r="B13268">
        <v>1003.8572558473099</v>
      </c>
    </row>
    <row r="13269" spans="1:2" x14ac:dyDescent="0.2">
      <c r="A13269">
        <v>32.670000000016302</v>
      </c>
      <c r="B13269">
        <v>998.39887237335199</v>
      </c>
    </row>
    <row r="13270" spans="1:2" x14ac:dyDescent="0.2">
      <c r="A13270">
        <v>32.6800000000163</v>
      </c>
      <c r="B13270">
        <v>1001.05857652943</v>
      </c>
    </row>
    <row r="13271" spans="1:2" x14ac:dyDescent="0.2">
      <c r="A13271">
        <v>32.690000000016298</v>
      </c>
      <c r="B13271">
        <v>1004.35773952374</v>
      </c>
    </row>
    <row r="13272" spans="1:2" x14ac:dyDescent="0.2">
      <c r="A13272">
        <v>32.700000000016303</v>
      </c>
      <c r="B13272">
        <v>1003.7578878926799</v>
      </c>
    </row>
    <row r="13273" spans="1:2" x14ac:dyDescent="0.2">
      <c r="A13273">
        <v>32.710000000016301</v>
      </c>
      <c r="B13273">
        <v>1001.44297769908</v>
      </c>
    </row>
    <row r="13274" spans="1:2" x14ac:dyDescent="0.2">
      <c r="A13274">
        <v>32.720000000016299</v>
      </c>
      <c r="B13274">
        <v>1009.37721391965</v>
      </c>
    </row>
    <row r="13275" spans="1:2" x14ac:dyDescent="0.2">
      <c r="A13275">
        <v>32.730000000016297</v>
      </c>
      <c r="B13275">
        <v>1010.33759749748</v>
      </c>
    </row>
    <row r="13276" spans="1:2" x14ac:dyDescent="0.2">
      <c r="A13276">
        <v>32.740000000016302</v>
      </c>
      <c r="B13276">
        <v>1007.07496030462</v>
      </c>
    </row>
    <row r="13277" spans="1:2" x14ac:dyDescent="0.2">
      <c r="A13277">
        <v>32.7500000000163</v>
      </c>
      <c r="B13277">
        <v>1007.15675223524</v>
      </c>
    </row>
    <row r="13278" spans="1:2" x14ac:dyDescent="0.2">
      <c r="A13278">
        <v>32.760000000016298</v>
      </c>
      <c r="B13278">
        <v>1009.14550634996</v>
      </c>
    </row>
    <row r="13279" spans="1:2" x14ac:dyDescent="0.2">
      <c r="A13279">
        <v>32.770000000016303</v>
      </c>
      <c r="B13279">
        <v>1009.97600754239</v>
      </c>
    </row>
    <row r="13280" spans="1:2" x14ac:dyDescent="0.2">
      <c r="A13280">
        <v>32.780000000016301</v>
      </c>
      <c r="B13280">
        <v>1014.07725174474</v>
      </c>
    </row>
    <row r="13281" spans="1:2" x14ac:dyDescent="0.2">
      <c r="A13281">
        <v>32.790000000016299</v>
      </c>
      <c r="B13281">
        <v>1006.08997222778</v>
      </c>
    </row>
    <row r="13282" spans="1:2" x14ac:dyDescent="0.2">
      <c r="A13282">
        <v>32.800000000016297</v>
      </c>
      <c r="B13282">
        <v>1014.4535995747</v>
      </c>
    </row>
    <row r="13283" spans="1:2" x14ac:dyDescent="0.2">
      <c r="A13283">
        <v>32.810000000016203</v>
      </c>
      <c r="B13283">
        <v>1011.62320293927</v>
      </c>
    </row>
    <row r="13284" spans="1:2" x14ac:dyDescent="0.2">
      <c r="A13284">
        <v>32.820000000016201</v>
      </c>
      <c r="B13284">
        <v>1017.10379194226</v>
      </c>
    </row>
    <row r="13285" spans="1:2" x14ac:dyDescent="0.2">
      <c r="A13285">
        <v>32.830000000016199</v>
      </c>
      <c r="B13285">
        <v>1017.94523285485</v>
      </c>
    </row>
    <row r="13286" spans="1:2" x14ac:dyDescent="0.2">
      <c r="A13286">
        <v>32.840000000016197</v>
      </c>
      <c r="B13286">
        <v>1014.68241734376</v>
      </c>
    </row>
    <row r="13287" spans="1:2" x14ac:dyDescent="0.2">
      <c r="A13287">
        <v>32.850000000016202</v>
      </c>
      <c r="B13287">
        <v>1011.4250474287099</v>
      </c>
    </row>
    <row r="13288" spans="1:2" x14ac:dyDescent="0.2">
      <c r="A13288">
        <v>32.8600000000162</v>
      </c>
      <c r="B13288">
        <v>1010.31248990175</v>
      </c>
    </row>
    <row r="13289" spans="1:2" x14ac:dyDescent="0.2">
      <c r="A13289">
        <v>32.870000000016198</v>
      </c>
      <c r="B13289">
        <v>1018.5477343316199</v>
      </c>
    </row>
    <row r="13290" spans="1:2" x14ac:dyDescent="0.2">
      <c r="A13290">
        <v>32.880000000016203</v>
      </c>
      <c r="B13290">
        <v>1020.8583213691099</v>
      </c>
    </row>
    <row r="13291" spans="1:2" x14ac:dyDescent="0.2">
      <c r="A13291">
        <v>32.890000000016201</v>
      </c>
      <c r="B13291">
        <v>1015.36400741131</v>
      </c>
    </row>
    <row r="13292" spans="1:2" x14ac:dyDescent="0.2">
      <c r="A13292">
        <v>32.900000000016199</v>
      </c>
      <c r="B13292">
        <v>1020.74820032645</v>
      </c>
    </row>
    <row r="13293" spans="1:2" x14ac:dyDescent="0.2">
      <c r="A13293">
        <v>32.910000000016197</v>
      </c>
      <c r="B13293">
        <v>1023.1147454934199</v>
      </c>
    </row>
    <row r="13294" spans="1:2" x14ac:dyDescent="0.2">
      <c r="A13294">
        <v>32.920000000016202</v>
      </c>
      <c r="B13294">
        <v>1020.64669459479</v>
      </c>
    </row>
    <row r="13295" spans="1:2" x14ac:dyDescent="0.2">
      <c r="A13295">
        <v>32.9300000000162</v>
      </c>
      <c r="B13295">
        <v>1024.03672279795</v>
      </c>
    </row>
    <row r="13296" spans="1:2" x14ac:dyDescent="0.2">
      <c r="A13296">
        <v>32.940000000016198</v>
      </c>
      <c r="B13296">
        <v>1022.44195568721</v>
      </c>
    </row>
    <row r="13297" spans="1:2" x14ac:dyDescent="0.2">
      <c r="A13297">
        <v>32.950000000016203</v>
      </c>
      <c r="B13297">
        <v>1017.5877435221799</v>
      </c>
    </row>
    <row r="13298" spans="1:2" x14ac:dyDescent="0.2">
      <c r="A13298">
        <v>32.960000000016201</v>
      </c>
      <c r="B13298">
        <v>1020.38075350153</v>
      </c>
    </row>
    <row r="13299" spans="1:2" x14ac:dyDescent="0.2">
      <c r="A13299">
        <v>32.970000000016199</v>
      </c>
      <c r="B13299">
        <v>1026.3110568684999</v>
      </c>
    </row>
    <row r="13300" spans="1:2" x14ac:dyDescent="0.2">
      <c r="A13300">
        <v>32.980000000016197</v>
      </c>
      <c r="B13300">
        <v>1024.3253653942099</v>
      </c>
    </row>
    <row r="13301" spans="1:2" x14ac:dyDescent="0.2">
      <c r="A13301">
        <v>32.990000000016202</v>
      </c>
      <c r="B13301">
        <v>1027.37812271337</v>
      </c>
    </row>
    <row r="13302" spans="1:2" x14ac:dyDescent="0.2">
      <c r="A13302">
        <v>33.0000000000162</v>
      </c>
      <c r="B13302">
        <v>1024.2504022102701</v>
      </c>
    </row>
    <row r="13303" spans="1:2" x14ac:dyDescent="0.2">
      <c r="A13303">
        <v>33.010000000016198</v>
      </c>
      <c r="B13303">
        <v>1024.4996510823501</v>
      </c>
    </row>
    <row r="13304" spans="1:2" x14ac:dyDescent="0.2">
      <c r="A13304">
        <v>33.020000000016204</v>
      </c>
      <c r="B13304">
        <v>1029.62893999623</v>
      </c>
    </row>
    <row r="13305" spans="1:2" x14ac:dyDescent="0.2">
      <c r="A13305">
        <v>33.030000000016202</v>
      </c>
      <c r="B13305">
        <v>1030.7777533639501</v>
      </c>
    </row>
    <row r="13306" spans="1:2" x14ac:dyDescent="0.2">
      <c r="A13306">
        <v>33.0400000000162</v>
      </c>
      <c r="B13306">
        <v>1025.3169643731601</v>
      </c>
    </row>
    <row r="13307" spans="1:2" x14ac:dyDescent="0.2">
      <c r="A13307">
        <v>33.050000000016198</v>
      </c>
      <c r="B13307">
        <v>1025.49364860675</v>
      </c>
    </row>
    <row r="13308" spans="1:2" x14ac:dyDescent="0.2">
      <c r="A13308">
        <v>33.060000000016203</v>
      </c>
      <c r="B13308">
        <v>1029.1303704688401</v>
      </c>
    </row>
    <row r="13309" spans="1:2" x14ac:dyDescent="0.2">
      <c r="A13309">
        <v>33.070000000016201</v>
      </c>
      <c r="B13309">
        <v>1032.4985638309599</v>
      </c>
    </row>
    <row r="13310" spans="1:2" x14ac:dyDescent="0.2">
      <c r="A13310">
        <v>33.080000000016199</v>
      </c>
      <c r="B13310">
        <v>1030.3731383041099</v>
      </c>
    </row>
    <row r="13311" spans="1:2" x14ac:dyDescent="0.2">
      <c r="A13311">
        <v>33.090000000016197</v>
      </c>
      <c r="B13311">
        <v>1029.41939216073</v>
      </c>
    </row>
    <row r="13312" spans="1:2" x14ac:dyDescent="0.2">
      <c r="A13312">
        <v>33.100000000016202</v>
      </c>
      <c r="B13312">
        <v>1033.12855646861</v>
      </c>
    </row>
    <row r="13313" spans="1:2" x14ac:dyDescent="0.2">
      <c r="A13313">
        <v>33.1100000000162</v>
      </c>
      <c r="B13313">
        <v>1031.33070771094</v>
      </c>
    </row>
    <row r="13314" spans="1:2" x14ac:dyDescent="0.2">
      <c r="A13314">
        <v>33.120000000016198</v>
      </c>
      <c r="B13314">
        <v>1030.8335416879099</v>
      </c>
    </row>
    <row r="13315" spans="1:2" x14ac:dyDescent="0.2">
      <c r="A13315">
        <v>33.130000000016203</v>
      </c>
      <c r="B13315">
        <v>1029.81254165276</v>
      </c>
    </row>
    <row r="13316" spans="1:2" x14ac:dyDescent="0.2">
      <c r="A13316">
        <v>33.140000000016201</v>
      </c>
      <c r="B13316">
        <v>1037.3414396297101</v>
      </c>
    </row>
    <row r="13317" spans="1:2" x14ac:dyDescent="0.2">
      <c r="A13317">
        <v>33.150000000016199</v>
      </c>
      <c r="B13317">
        <v>1034.74676913749</v>
      </c>
    </row>
    <row r="13318" spans="1:2" x14ac:dyDescent="0.2">
      <c r="A13318">
        <v>33.160000000016197</v>
      </c>
      <c r="B13318">
        <v>1034.81972112113</v>
      </c>
    </row>
    <row r="13319" spans="1:2" x14ac:dyDescent="0.2">
      <c r="A13319">
        <v>33.170000000016202</v>
      </c>
      <c r="B13319">
        <v>1037.0481963614</v>
      </c>
    </row>
    <row r="13320" spans="1:2" x14ac:dyDescent="0.2">
      <c r="A13320">
        <v>33.1800000000162</v>
      </c>
      <c r="B13320">
        <v>1036.0604713784101</v>
      </c>
    </row>
    <row r="13321" spans="1:2" x14ac:dyDescent="0.2">
      <c r="A13321">
        <v>33.190000000016198</v>
      </c>
      <c r="B13321">
        <v>1032.42985432515</v>
      </c>
    </row>
    <row r="13322" spans="1:2" x14ac:dyDescent="0.2">
      <c r="A13322">
        <v>33.200000000016203</v>
      </c>
      <c r="B13322">
        <v>1041.39452758838</v>
      </c>
    </row>
    <row r="13323" spans="1:2" x14ac:dyDescent="0.2">
      <c r="A13323">
        <v>33.210000000016201</v>
      </c>
      <c r="B13323">
        <v>1039.8222538601301</v>
      </c>
    </row>
    <row r="13324" spans="1:2" x14ac:dyDescent="0.2">
      <c r="A13324">
        <v>33.220000000016199</v>
      </c>
      <c r="B13324">
        <v>1041.84180072854</v>
      </c>
    </row>
    <row r="13325" spans="1:2" x14ac:dyDescent="0.2">
      <c r="A13325">
        <v>33.230000000016197</v>
      </c>
      <c r="B13325">
        <v>1040.1662982253899</v>
      </c>
    </row>
    <row r="13326" spans="1:2" x14ac:dyDescent="0.2">
      <c r="A13326">
        <v>33.240000000016202</v>
      </c>
      <c r="B13326">
        <v>1036.5042633194</v>
      </c>
    </row>
    <row r="13327" spans="1:2" x14ac:dyDescent="0.2">
      <c r="A13327">
        <v>33.2500000000162</v>
      </c>
      <c r="B13327">
        <v>1037.8483664016401</v>
      </c>
    </row>
    <row r="13328" spans="1:2" x14ac:dyDescent="0.2">
      <c r="A13328">
        <v>33.260000000016198</v>
      </c>
      <c r="B13328">
        <v>1044.7740409661601</v>
      </c>
    </row>
    <row r="13329" spans="1:2" x14ac:dyDescent="0.2">
      <c r="A13329">
        <v>33.270000000016204</v>
      </c>
      <c r="B13329">
        <v>1045.3191172670099</v>
      </c>
    </row>
    <row r="13330" spans="1:2" x14ac:dyDescent="0.2">
      <c r="A13330">
        <v>33.280000000016202</v>
      </c>
      <c r="B13330">
        <v>1041.60302734588</v>
      </c>
    </row>
    <row r="13331" spans="1:2" x14ac:dyDescent="0.2">
      <c r="A13331">
        <v>33.2900000000162</v>
      </c>
      <c r="B13331">
        <v>1042.6165088617099</v>
      </c>
    </row>
    <row r="13332" spans="1:2" x14ac:dyDescent="0.2">
      <c r="A13332">
        <v>33.300000000016198</v>
      </c>
      <c r="B13332">
        <v>1045.93473702081</v>
      </c>
    </row>
    <row r="13333" spans="1:2" x14ac:dyDescent="0.2">
      <c r="A13333">
        <v>33.310000000016103</v>
      </c>
      <c r="B13333">
        <v>1045.1862209057199</v>
      </c>
    </row>
    <row r="13334" spans="1:2" x14ac:dyDescent="0.2">
      <c r="A13334">
        <v>33.320000000016101</v>
      </c>
      <c r="B13334">
        <v>1040.1622044293099</v>
      </c>
    </row>
    <row r="13335" spans="1:2" x14ac:dyDescent="0.2">
      <c r="A13335">
        <v>33.330000000016099</v>
      </c>
      <c r="B13335">
        <v>1042.0533035107101</v>
      </c>
    </row>
    <row r="13336" spans="1:2" x14ac:dyDescent="0.2">
      <c r="A13336">
        <v>33.340000000016097</v>
      </c>
      <c r="B13336">
        <v>1049.03241793453</v>
      </c>
    </row>
    <row r="13337" spans="1:2" x14ac:dyDescent="0.2">
      <c r="A13337">
        <v>33.350000000016102</v>
      </c>
      <c r="B13337">
        <v>1049.94778993201</v>
      </c>
    </row>
    <row r="13338" spans="1:2" x14ac:dyDescent="0.2">
      <c r="A13338">
        <v>33.3600000000161</v>
      </c>
      <c r="B13338">
        <v>1044.3090514343301</v>
      </c>
    </row>
    <row r="13339" spans="1:2" x14ac:dyDescent="0.2">
      <c r="A13339">
        <v>33.370000000016098</v>
      </c>
      <c r="B13339">
        <v>1049.2308939796101</v>
      </c>
    </row>
    <row r="13340" spans="1:2" x14ac:dyDescent="0.2">
      <c r="A13340">
        <v>33.380000000016103</v>
      </c>
      <c r="B13340">
        <v>1051.4283904179499</v>
      </c>
    </row>
    <row r="13341" spans="1:2" x14ac:dyDescent="0.2">
      <c r="A13341">
        <v>33.390000000016101</v>
      </c>
      <c r="B13341">
        <v>1052.6201191084001</v>
      </c>
    </row>
    <row r="13342" spans="1:2" x14ac:dyDescent="0.2">
      <c r="A13342">
        <v>33.400000000016099</v>
      </c>
      <c r="B13342">
        <v>1053.69185634622</v>
      </c>
    </row>
    <row r="13343" spans="1:2" x14ac:dyDescent="0.2">
      <c r="A13343">
        <v>33.410000000016097</v>
      </c>
      <c r="B13343">
        <v>1054.89029505638</v>
      </c>
    </row>
    <row r="13344" spans="1:2" x14ac:dyDescent="0.2">
      <c r="A13344">
        <v>33.420000000016103</v>
      </c>
      <c r="B13344">
        <v>1050.7421903552899</v>
      </c>
    </row>
    <row r="13345" spans="1:2" x14ac:dyDescent="0.2">
      <c r="A13345">
        <v>33.430000000016101</v>
      </c>
      <c r="B13345">
        <v>1049.4586118371701</v>
      </c>
    </row>
    <row r="13346" spans="1:2" x14ac:dyDescent="0.2">
      <c r="A13346">
        <v>33.440000000016099</v>
      </c>
      <c r="B13346">
        <v>1051.33515785906</v>
      </c>
    </row>
    <row r="13347" spans="1:2" x14ac:dyDescent="0.2">
      <c r="A13347">
        <v>33.450000000016097</v>
      </c>
      <c r="B13347">
        <v>1048.4767933605399</v>
      </c>
    </row>
    <row r="13348" spans="1:2" x14ac:dyDescent="0.2">
      <c r="A13348">
        <v>33.460000000016102</v>
      </c>
      <c r="B13348">
        <v>1056.0668764233401</v>
      </c>
    </row>
    <row r="13349" spans="1:2" x14ac:dyDescent="0.2">
      <c r="A13349">
        <v>33.4700000000161</v>
      </c>
      <c r="B13349">
        <v>1055.59050489891</v>
      </c>
    </row>
    <row r="13350" spans="1:2" x14ac:dyDescent="0.2">
      <c r="A13350">
        <v>33.480000000016098</v>
      </c>
      <c r="B13350">
        <v>1056.72703016177</v>
      </c>
    </row>
    <row r="13351" spans="1:2" x14ac:dyDescent="0.2">
      <c r="A13351">
        <v>33.490000000016103</v>
      </c>
      <c r="B13351">
        <v>1052.6291071419701</v>
      </c>
    </row>
    <row r="13352" spans="1:2" x14ac:dyDescent="0.2">
      <c r="A13352">
        <v>33.500000000016101</v>
      </c>
      <c r="B13352">
        <v>1053.4551159748801</v>
      </c>
    </row>
    <row r="13353" spans="1:2" x14ac:dyDescent="0.2">
      <c r="A13353">
        <v>33.510000000016099</v>
      </c>
      <c r="B13353">
        <v>1052.3082930432199</v>
      </c>
    </row>
    <row r="13354" spans="1:2" x14ac:dyDescent="0.2">
      <c r="A13354">
        <v>33.520000000016097</v>
      </c>
      <c r="B13354">
        <v>1054.67145360171</v>
      </c>
    </row>
    <row r="13355" spans="1:2" x14ac:dyDescent="0.2">
      <c r="A13355">
        <v>33.530000000016102</v>
      </c>
      <c r="B13355">
        <v>1061.6206578103699</v>
      </c>
    </row>
    <row r="13356" spans="1:2" x14ac:dyDescent="0.2">
      <c r="A13356">
        <v>33.5400000000161</v>
      </c>
      <c r="B13356">
        <v>1063.7842775577201</v>
      </c>
    </row>
    <row r="13357" spans="1:2" x14ac:dyDescent="0.2">
      <c r="A13357">
        <v>33.550000000016098</v>
      </c>
      <c r="B13357">
        <v>1064.41771486537</v>
      </c>
    </row>
    <row r="13358" spans="1:2" x14ac:dyDescent="0.2">
      <c r="A13358">
        <v>33.560000000016103</v>
      </c>
      <c r="B13358">
        <v>1059.5423040333401</v>
      </c>
    </row>
    <row r="13359" spans="1:2" x14ac:dyDescent="0.2">
      <c r="A13359">
        <v>33.570000000016101</v>
      </c>
      <c r="B13359">
        <v>1065.1204476149901</v>
      </c>
    </row>
    <row r="13360" spans="1:2" x14ac:dyDescent="0.2">
      <c r="A13360">
        <v>33.580000000016099</v>
      </c>
      <c r="B13360">
        <v>1057.3685130057299</v>
      </c>
    </row>
    <row r="13361" spans="1:2" x14ac:dyDescent="0.2">
      <c r="A13361">
        <v>33.590000000016097</v>
      </c>
      <c r="B13361">
        <v>1058.30954566539</v>
      </c>
    </row>
    <row r="13362" spans="1:2" x14ac:dyDescent="0.2">
      <c r="A13362">
        <v>33.600000000016102</v>
      </c>
      <c r="B13362">
        <v>1058.4915184014801</v>
      </c>
    </row>
    <row r="13363" spans="1:2" x14ac:dyDescent="0.2">
      <c r="A13363">
        <v>33.6100000000161</v>
      </c>
      <c r="B13363">
        <v>1064.8226738819801</v>
      </c>
    </row>
    <row r="13364" spans="1:2" x14ac:dyDescent="0.2">
      <c r="A13364">
        <v>33.620000000016098</v>
      </c>
      <c r="B13364">
        <v>1063.7580728779701</v>
      </c>
    </row>
    <row r="13365" spans="1:2" x14ac:dyDescent="0.2">
      <c r="A13365">
        <v>33.630000000016103</v>
      </c>
      <c r="B13365">
        <v>1064.01234563716</v>
      </c>
    </row>
    <row r="13366" spans="1:2" x14ac:dyDescent="0.2">
      <c r="A13366">
        <v>33.640000000016101</v>
      </c>
      <c r="B13366">
        <v>1063.8924943618399</v>
      </c>
    </row>
    <row r="13367" spans="1:2" x14ac:dyDescent="0.2">
      <c r="A13367">
        <v>33.650000000016099</v>
      </c>
      <c r="B13367">
        <v>1062.9883575153301</v>
      </c>
    </row>
    <row r="13368" spans="1:2" x14ac:dyDescent="0.2">
      <c r="A13368">
        <v>33.660000000016097</v>
      </c>
      <c r="B13368">
        <v>1067.05087061426</v>
      </c>
    </row>
    <row r="13369" spans="1:2" x14ac:dyDescent="0.2">
      <c r="A13369">
        <v>33.670000000016103</v>
      </c>
      <c r="B13369">
        <v>1067.3836874762501</v>
      </c>
    </row>
    <row r="13370" spans="1:2" x14ac:dyDescent="0.2">
      <c r="A13370">
        <v>33.680000000016101</v>
      </c>
      <c r="B13370">
        <v>1064.84081547094</v>
      </c>
    </row>
    <row r="13371" spans="1:2" x14ac:dyDescent="0.2">
      <c r="A13371">
        <v>33.690000000016099</v>
      </c>
      <c r="B13371">
        <v>1068.7488952548599</v>
      </c>
    </row>
    <row r="13372" spans="1:2" x14ac:dyDescent="0.2">
      <c r="A13372">
        <v>33.700000000016097</v>
      </c>
      <c r="B13372">
        <v>1066.73856987366</v>
      </c>
    </row>
    <row r="13373" spans="1:2" x14ac:dyDescent="0.2">
      <c r="A13373">
        <v>33.710000000016102</v>
      </c>
      <c r="B13373">
        <v>1071.81029175766</v>
      </c>
    </row>
    <row r="13374" spans="1:2" x14ac:dyDescent="0.2">
      <c r="A13374">
        <v>33.7200000000161</v>
      </c>
      <c r="B13374">
        <v>1069.88789437331</v>
      </c>
    </row>
    <row r="13375" spans="1:2" x14ac:dyDescent="0.2">
      <c r="A13375">
        <v>33.730000000016098</v>
      </c>
      <c r="B13375">
        <v>1070.1405969258201</v>
      </c>
    </row>
    <row r="13376" spans="1:2" x14ac:dyDescent="0.2">
      <c r="A13376">
        <v>33.740000000016103</v>
      </c>
      <c r="B13376">
        <v>1071.61924220425</v>
      </c>
    </row>
    <row r="13377" spans="1:2" x14ac:dyDescent="0.2">
      <c r="A13377">
        <v>33.750000000016101</v>
      </c>
      <c r="B13377">
        <v>1072.3128793631299</v>
      </c>
    </row>
    <row r="13378" spans="1:2" x14ac:dyDescent="0.2">
      <c r="A13378">
        <v>33.760000000016099</v>
      </c>
      <c r="B13378">
        <v>1068.3491490138499</v>
      </c>
    </row>
    <row r="13379" spans="1:2" x14ac:dyDescent="0.2">
      <c r="A13379">
        <v>33.770000000016097</v>
      </c>
      <c r="B13379">
        <v>1077.27089754491</v>
      </c>
    </row>
    <row r="13380" spans="1:2" x14ac:dyDescent="0.2">
      <c r="A13380">
        <v>33.780000000016102</v>
      </c>
      <c r="B13380">
        <v>1069.6308998469499</v>
      </c>
    </row>
    <row r="13381" spans="1:2" x14ac:dyDescent="0.2">
      <c r="A13381">
        <v>33.7900000000161</v>
      </c>
      <c r="B13381">
        <v>1078.7894471705499</v>
      </c>
    </row>
    <row r="13382" spans="1:2" x14ac:dyDescent="0.2">
      <c r="A13382">
        <v>33.800000000016098</v>
      </c>
      <c r="B13382">
        <v>1075.5068424489</v>
      </c>
    </row>
    <row r="13383" spans="1:2" x14ac:dyDescent="0.2">
      <c r="A13383">
        <v>33.810000000015997</v>
      </c>
      <c r="B13383">
        <v>1074.7610858606499</v>
      </c>
    </row>
    <row r="13384" spans="1:2" x14ac:dyDescent="0.2">
      <c r="A13384">
        <v>33.820000000016002</v>
      </c>
      <c r="B13384">
        <v>1079.59498299295</v>
      </c>
    </row>
    <row r="13385" spans="1:2" x14ac:dyDescent="0.2">
      <c r="A13385">
        <v>33.830000000016</v>
      </c>
      <c r="B13385">
        <v>1079.28105888702</v>
      </c>
    </row>
    <row r="13386" spans="1:2" x14ac:dyDescent="0.2">
      <c r="A13386">
        <v>33.840000000015998</v>
      </c>
      <c r="B13386">
        <v>1077.81873113146</v>
      </c>
    </row>
    <row r="13387" spans="1:2" x14ac:dyDescent="0.2">
      <c r="A13387">
        <v>33.850000000016003</v>
      </c>
      <c r="B13387">
        <v>1079.6670218926399</v>
      </c>
    </row>
    <row r="13388" spans="1:2" x14ac:dyDescent="0.2">
      <c r="A13388">
        <v>33.860000000016001</v>
      </c>
      <c r="B13388">
        <v>1081.80613791931</v>
      </c>
    </row>
    <row r="13389" spans="1:2" x14ac:dyDescent="0.2">
      <c r="A13389">
        <v>33.870000000015999</v>
      </c>
      <c r="B13389">
        <v>1078.60713727898</v>
      </c>
    </row>
    <row r="13390" spans="1:2" x14ac:dyDescent="0.2">
      <c r="A13390">
        <v>33.880000000015997</v>
      </c>
      <c r="B13390">
        <v>1077.84718020078</v>
      </c>
    </row>
    <row r="13391" spans="1:2" x14ac:dyDescent="0.2">
      <c r="A13391">
        <v>33.890000000016002</v>
      </c>
      <c r="B13391">
        <v>1084.4484642919899</v>
      </c>
    </row>
    <row r="13392" spans="1:2" x14ac:dyDescent="0.2">
      <c r="A13392">
        <v>33.900000000016</v>
      </c>
      <c r="B13392">
        <v>1083.1643946060999</v>
      </c>
    </row>
    <row r="13393" spans="1:2" x14ac:dyDescent="0.2">
      <c r="A13393">
        <v>33.910000000015998</v>
      </c>
      <c r="B13393">
        <v>1082.4926331208201</v>
      </c>
    </row>
    <row r="13394" spans="1:2" x14ac:dyDescent="0.2">
      <c r="A13394">
        <v>33.920000000016003</v>
      </c>
      <c r="B13394">
        <v>1085.03942416886</v>
      </c>
    </row>
    <row r="13395" spans="1:2" x14ac:dyDescent="0.2">
      <c r="A13395">
        <v>33.930000000016001</v>
      </c>
      <c r="B13395">
        <v>1083.2392655625599</v>
      </c>
    </row>
    <row r="13396" spans="1:2" x14ac:dyDescent="0.2">
      <c r="A13396">
        <v>33.940000000015999</v>
      </c>
      <c r="B13396">
        <v>1089.1181136137</v>
      </c>
    </row>
    <row r="13397" spans="1:2" x14ac:dyDescent="0.2">
      <c r="A13397">
        <v>33.950000000015997</v>
      </c>
      <c r="B13397">
        <v>1082.3973372493299</v>
      </c>
    </row>
    <row r="13398" spans="1:2" x14ac:dyDescent="0.2">
      <c r="A13398">
        <v>33.960000000016002</v>
      </c>
      <c r="B13398">
        <v>1087.71816584252</v>
      </c>
    </row>
    <row r="13399" spans="1:2" x14ac:dyDescent="0.2">
      <c r="A13399">
        <v>33.970000000016</v>
      </c>
      <c r="B13399">
        <v>1083.6648312795901</v>
      </c>
    </row>
    <row r="13400" spans="1:2" x14ac:dyDescent="0.2">
      <c r="A13400">
        <v>33.980000000015998</v>
      </c>
      <c r="B13400">
        <v>1089.0708403497899</v>
      </c>
    </row>
    <row r="13401" spans="1:2" x14ac:dyDescent="0.2">
      <c r="A13401">
        <v>33.990000000016003</v>
      </c>
      <c r="B13401">
        <v>1091.65799130042</v>
      </c>
    </row>
    <row r="13402" spans="1:2" x14ac:dyDescent="0.2">
      <c r="A13402">
        <v>34.000000000016001</v>
      </c>
      <c r="B13402">
        <v>1093.6827163939399</v>
      </c>
    </row>
    <row r="13403" spans="1:2" x14ac:dyDescent="0.2">
      <c r="A13403">
        <v>34.010000000015999</v>
      </c>
      <c r="B13403">
        <v>1085.7598867643401</v>
      </c>
    </row>
    <row r="13404" spans="1:2" x14ac:dyDescent="0.2">
      <c r="A13404">
        <v>34.020000000015997</v>
      </c>
      <c r="B13404">
        <v>1094.10247054772</v>
      </c>
    </row>
    <row r="13405" spans="1:2" x14ac:dyDescent="0.2">
      <c r="A13405">
        <v>34.030000000016003</v>
      </c>
      <c r="B13405">
        <v>1089.26674582848</v>
      </c>
    </row>
    <row r="13406" spans="1:2" x14ac:dyDescent="0.2">
      <c r="A13406">
        <v>34.040000000016001</v>
      </c>
      <c r="B13406">
        <v>1091.6744050120601</v>
      </c>
    </row>
    <row r="13407" spans="1:2" x14ac:dyDescent="0.2">
      <c r="A13407">
        <v>34.050000000015999</v>
      </c>
      <c r="B13407">
        <v>1094.1587285703099</v>
      </c>
    </row>
    <row r="13408" spans="1:2" x14ac:dyDescent="0.2">
      <c r="A13408">
        <v>34.060000000015997</v>
      </c>
      <c r="B13408">
        <v>1095.86489187387</v>
      </c>
    </row>
    <row r="13409" spans="1:2" x14ac:dyDescent="0.2">
      <c r="A13409">
        <v>34.070000000016002</v>
      </c>
      <c r="B13409">
        <v>1093.6349032231701</v>
      </c>
    </row>
    <row r="13410" spans="1:2" x14ac:dyDescent="0.2">
      <c r="A13410">
        <v>34.080000000016</v>
      </c>
      <c r="B13410">
        <v>1093.62599504882</v>
      </c>
    </row>
    <row r="13411" spans="1:2" x14ac:dyDescent="0.2">
      <c r="A13411">
        <v>34.090000000015998</v>
      </c>
      <c r="B13411">
        <v>1099.6617824503101</v>
      </c>
    </row>
    <row r="13412" spans="1:2" x14ac:dyDescent="0.2">
      <c r="A13412">
        <v>34.100000000016003</v>
      </c>
      <c r="B13412">
        <v>1093.3345408140599</v>
      </c>
    </row>
    <row r="13413" spans="1:2" x14ac:dyDescent="0.2">
      <c r="A13413">
        <v>34.110000000016001</v>
      </c>
      <c r="B13413">
        <v>1095.0287734009601</v>
      </c>
    </row>
    <row r="13414" spans="1:2" x14ac:dyDescent="0.2">
      <c r="A13414">
        <v>34.120000000015999</v>
      </c>
      <c r="B13414">
        <v>1098.0933584117799</v>
      </c>
    </row>
    <row r="13415" spans="1:2" x14ac:dyDescent="0.2">
      <c r="A13415">
        <v>34.130000000015997</v>
      </c>
      <c r="B13415">
        <v>1101.5264297501601</v>
      </c>
    </row>
    <row r="13416" spans="1:2" x14ac:dyDescent="0.2">
      <c r="A13416">
        <v>34.140000000016002</v>
      </c>
      <c r="B13416">
        <v>1099.7390700650401</v>
      </c>
    </row>
    <row r="13417" spans="1:2" x14ac:dyDescent="0.2">
      <c r="A13417">
        <v>34.150000000016</v>
      </c>
      <c r="B13417">
        <v>1102.0148629585301</v>
      </c>
    </row>
    <row r="13418" spans="1:2" x14ac:dyDescent="0.2">
      <c r="A13418">
        <v>34.160000000015998</v>
      </c>
      <c r="B13418">
        <v>1098.5586826384699</v>
      </c>
    </row>
    <row r="13419" spans="1:2" x14ac:dyDescent="0.2">
      <c r="A13419">
        <v>34.170000000016003</v>
      </c>
      <c r="B13419">
        <v>1102.3867033942299</v>
      </c>
    </row>
    <row r="13420" spans="1:2" x14ac:dyDescent="0.2">
      <c r="A13420">
        <v>34.180000000016001</v>
      </c>
      <c r="B13420">
        <v>1105.42259444622</v>
      </c>
    </row>
    <row r="13421" spans="1:2" x14ac:dyDescent="0.2">
      <c r="A13421">
        <v>34.190000000015999</v>
      </c>
      <c r="B13421">
        <v>1104.21450632796</v>
      </c>
    </row>
    <row r="13422" spans="1:2" x14ac:dyDescent="0.2">
      <c r="A13422">
        <v>34.200000000015997</v>
      </c>
      <c r="B13422">
        <v>1106.39799296871</v>
      </c>
    </row>
    <row r="13423" spans="1:2" x14ac:dyDescent="0.2">
      <c r="A13423">
        <v>34.210000000016002</v>
      </c>
      <c r="B13423">
        <v>1103.57559651571</v>
      </c>
    </row>
    <row r="13424" spans="1:2" x14ac:dyDescent="0.2">
      <c r="A13424">
        <v>34.220000000016</v>
      </c>
      <c r="B13424">
        <v>1103.6737448332999</v>
      </c>
    </row>
    <row r="13425" spans="1:2" x14ac:dyDescent="0.2">
      <c r="A13425">
        <v>34.230000000015998</v>
      </c>
      <c r="B13425">
        <v>1100.9434406018099</v>
      </c>
    </row>
    <row r="13426" spans="1:2" x14ac:dyDescent="0.2">
      <c r="A13426">
        <v>34.240000000016003</v>
      </c>
      <c r="B13426">
        <v>1107.2217928222699</v>
      </c>
    </row>
    <row r="13427" spans="1:2" x14ac:dyDescent="0.2">
      <c r="A13427">
        <v>34.250000000016001</v>
      </c>
      <c r="B13427">
        <v>1109.80536821123</v>
      </c>
    </row>
    <row r="13428" spans="1:2" x14ac:dyDescent="0.2">
      <c r="A13428">
        <v>34.260000000015999</v>
      </c>
      <c r="B13428">
        <v>1105.61302827943</v>
      </c>
    </row>
    <row r="13429" spans="1:2" x14ac:dyDescent="0.2">
      <c r="A13429">
        <v>34.270000000015997</v>
      </c>
      <c r="B13429">
        <v>1102.89971322362</v>
      </c>
    </row>
    <row r="13430" spans="1:2" x14ac:dyDescent="0.2">
      <c r="A13430">
        <v>34.280000000016003</v>
      </c>
      <c r="B13430">
        <v>1111.0261365499</v>
      </c>
    </row>
    <row r="13431" spans="1:2" x14ac:dyDescent="0.2">
      <c r="A13431">
        <v>34.290000000016001</v>
      </c>
      <c r="B13431">
        <v>1108.6553669474099</v>
      </c>
    </row>
    <row r="13432" spans="1:2" x14ac:dyDescent="0.2">
      <c r="A13432">
        <v>34.300000000015999</v>
      </c>
      <c r="B13432">
        <v>1107.12075342613</v>
      </c>
    </row>
    <row r="13433" spans="1:2" x14ac:dyDescent="0.2">
      <c r="A13433">
        <v>34.310000000015997</v>
      </c>
      <c r="B13433">
        <v>1111.9637070746601</v>
      </c>
    </row>
    <row r="13434" spans="1:2" x14ac:dyDescent="0.2">
      <c r="A13434">
        <v>34.320000000015902</v>
      </c>
      <c r="B13434">
        <v>1111.1324730398601</v>
      </c>
    </row>
    <row r="13435" spans="1:2" x14ac:dyDescent="0.2">
      <c r="A13435">
        <v>34.3300000000159</v>
      </c>
      <c r="B13435">
        <v>1112.1235408478001</v>
      </c>
    </row>
    <row r="13436" spans="1:2" x14ac:dyDescent="0.2">
      <c r="A13436">
        <v>34.340000000015898</v>
      </c>
      <c r="B13436">
        <v>1115.4840543811299</v>
      </c>
    </row>
    <row r="13437" spans="1:2" x14ac:dyDescent="0.2">
      <c r="A13437">
        <v>34.350000000015903</v>
      </c>
      <c r="B13437">
        <v>1112.3869526027299</v>
      </c>
    </row>
    <row r="13438" spans="1:2" x14ac:dyDescent="0.2">
      <c r="A13438">
        <v>34.360000000015901</v>
      </c>
      <c r="B13438">
        <v>1114.2480991362399</v>
      </c>
    </row>
    <row r="13439" spans="1:2" x14ac:dyDescent="0.2">
      <c r="A13439">
        <v>34.370000000015899</v>
      </c>
      <c r="B13439">
        <v>1114.6169359360599</v>
      </c>
    </row>
    <row r="13440" spans="1:2" x14ac:dyDescent="0.2">
      <c r="A13440">
        <v>34.380000000015897</v>
      </c>
      <c r="B13440">
        <v>1115.9513003693701</v>
      </c>
    </row>
    <row r="13441" spans="1:2" x14ac:dyDescent="0.2">
      <c r="A13441">
        <v>34.390000000015903</v>
      </c>
      <c r="B13441">
        <v>1115.1717913505699</v>
      </c>
    </row>
    <row r="13442" spans="1:2" x14ac:dyDescent="0.2">
      <c r="A13442">
        <v>34.400000000015901</v>
      </c>
      <c r="B13442">
        <v>1114.14509612299</v>
      </c>
    </row>
    <row r="13443" spans="1:2" x14ac:dyDescent="0.2">
      <c r="A13443">
        <v>34.410000000015899</v>
      </c>
      <c r="B13443">
        <v>1114.18813059384</v>
      </c>
    </row>
    <row r="13444" spans="1:2" x14ac:dyDescent="0.2">
      <c r="A13444">
        <v>34.420000000015897</v>
      </c>
      <c r="B13444">
        <v>1118.7044545214401</v>
      </c>
    </row>
    <row r="13445" spans="1:2" x14ac:dyDescent="0.2">
      <c r="A13445">
        <v>34.430000000015902</v>
      </c>
      <c r="B13445">
        <v>1116.28184539466</v>
      </c>
    </row>
    <row r="13446" spans="1:2" x14ac:dyDescent="0.2">
      <c r="A13446">
        <v>34.4400000000159</v>
      </c>
      <c r="B13446">
        <v>1114.43412250137</v>
      </c>
    </row>
    <row r="13447" spans="1:2" x14ac:dyDescent="0.2">
      <c r="A13447">
        <v>34.450000000015898</v>
      </c>
      <c r="B13447">
        <v>1121.5686921233801</v>
      </c>
    </row>
    <row r="13448" spans="1:2" x14ac:dyDescent="0.2">
      <c r="A13448">
        <v>34.460000000015903</v>
      </c>
      <c r="B13448">
        <v>1114.89470455524</v>
      </c>
    </row>
    <row r="13449" spans="1:2" x14ac:dyDescent="0.2">
      <c r="A13449">
        <v>34.470000000015901</v>
      </c>
      <c r="B13449">
        <v>1118.47363414027</v>
      </c>
    </row>
    <row r="13450" spans="1:2" x14ac:dyDescent="0.2">
      <c r="A13450">
        <v>34.480000000015899</v>
      </c>
      <c r="B13450">
        <v>1121.7004599035299</v>
      </c>
    </row>
    <row r="13451" spans="1:2" x14ac:dyDescent="0.2">
      <c r="A13451">
        <v>34.490000000015897</v>
      </c>
      <c r="B13451">
        <v>1124.60738056113</v>
      </c>
    </row>
    <row r="13452" spans="1:2" x14ac:dyDescent="0.2">
      <c r="A13452">
        <v>34.500000000015902</v>
      </c>
      <c r="B13452">
        <v>1126.3339570585099</v>
      </c>
    </row>
    <row r="13453" spans="1:2" x14ac:dyDescent="0.2">
      <c r="A13453">
        <v>34.5100000000159</v>
      </c>
      <c r="B13453">
        <v>1126.0025764516599</v>
      </c>
    </row>
    <row r="13454" spans="1:2" x14ac:dyDescent="0.2">
      <c r="A13454">
        <v>34.520000000015898</v>
      </c>
      <c r="B13454">
        <v>1118.87322331067</v>
      </c>
    </row>
    <row r="13455" spans="1:2" x14ac:dyDescent="0.2">
      <c r="A13455">
        <v>34.530000000015903</v>
      </c>
      <c r="B13455">
        <v>1124.0899720295799</v>
      </c>
    </row>
    <row r="13456" spans="1:2" x14ac:dyDescent="0.2">
      <c r="A13456">
        <v>34.540000000015901</v>
      </c>
      <c r="B13456">
        <v>1127.19454994532</v>
      </c>
    </row>
    <row r="13457" spans="1:2" x14ac:dyDescent="0.2">
      <c r="A13457">
        <v>34.550000000015899</v>
      </c>
      <c r="B13457">
        <v>1121.23200121524</v>
      </c>
    </row>
    <row r="13458" spans="1:2" x14ac:dyDescent="0.2">
      <c r="A13458">
        <v>34.560000000015897</v>
      </c>
      <c r="B13458">
        <v>1130.11466131616</v>
      </c>
    </row>
    <row r="13459" spans="1:2" x14ac:dyDescent="0.2">
      <c r="A13459">
        <v>34.570000000015902</v>
      </c>
      <c r="B13459">
        <v>1130.59920375504</v>
      </c>
    </row>
    <row r="13460" spans="1:2" x14ac:dyDescent="0.2">
      <c r="A13460">
        <v>34.5800000000159</v>
      </c>
      <c r="B13460">
        <v>1127.6418054656799</v>
      </c>
    </row>
    <row r="13461" spans="1:2" x14ac:dyDescent="0.2">
      <c r="A13461">
        <v>34.590000000015898</v>
      </c>
      <c r="B13461">
        <v>1132.26168429932</v>
      </c>
    </row>
    <row r="13462" spans="1:2" x14ac:dyDescent="0.2">
      <c r="A13462">
        <v>34.600000000015903</v>
      </c>
      <c r="B13462">
        <v>1132.7449881851001</v>
      </c>
    </row>
    <row r="13463" spans="1:2" x14ac:dyDescent="0.2">
      <c r="A13463">
        <v>34.610000000015901</v>
      </c>
      <c r="B13463">
        <v>1131.06749550516</v>
      </c>
    </row>
    <row r="13464" spans="1:2" x14ac:dyDescent="0.2">
      <c r="A13464">
        <v>34.620000000015899</v>
      </c>
      <c r="B13464">
        <v>1128.7088101029201</v>
      </c>
    </row>
    <row r="13465" spans="1:2" x14ac:dyDescent="0.2">
      <c r="A13465">
        <v>34.630000000015897</v>
      </c>
      <c r="B13465">
        <v>1131.09281660443</v>
      </c>
    </row>
    <row r="13466" spans="1:2" x14ac:dyDescent="0.2">
      <c r="A13466">
        <v>34.640000000015903</v>
      </c>
      <c r="B13466">
        <v>1128.75920557072</v>
      </c>
    </row>
    <row r="13467" spans="1:2" x14ac:dyDescent="0.2">
      <c r="A13467">
        <v>34.650000000015901</v>
      </c>
      <c r="B13467">
        <v>1127.98173305611</v>
      </c>
    </row>
    <row r="13468" spans="1:2" x14ac:dyDescent="0.2">
      <c r="A13468">
        <v>34.660000000015899</v>
      </c>
      <c r="B13468">
        <v>1134.92007629092</v>
      </c>
    </row>
    <row r="13469" spans="1:2" x14ac:dyDescent="0.2">
      <c r="A13469">
        <v>34.670000000015897</v>
      </c>
      <c r="B13469">
        <v>1132.55920392794</v>
      </c>
    </row>
    <row r="13470" spans="1:2" x14ac:dyDescent="0.2">
      <c r="A13470">
        <v>34.680000000015902</v>
      </c>
      <c r="B13470">
        <v>1138.34588691156</v>
      </c>
    </row>
    <row r="13471" spans="1:2" x14ac:dyDescent="0.2">
      <c r="A13471">
        <v>34.6900000000159</v>
      </c>
      <c r="B13471">
        <v>1133.8185450426099</v>
      </c>
    </row>
    <row r="13472" spans="1:2" x14ac:dyDescent="0.2">
      <c r="A13472">
        <v>34.700000000015898</v>
      </c>
      <c r="B13472">
        <v>1136.18050145802</v>
      </c>
    </row>
    <row r="13473" spans="1:2" x14ac:dyDescent="0.2">
      <c r="A13473">
        <v>34.710000000015903</v>
      </c>
      <c r="B13473">
        <v>1135.2798811519499</v>
      </c>
    </row>
    <row r="13474" spans="1:2" x14ac:dyDescent="0.2">
      <c r="A13474">
        <v>34.720000000015901</v>
      </c>
      <c r="B13474">
        <v>1140.48391294364</v>
      </c>
    </row>
    <row r="13475" spans="1:2" x14ac:dyDescent="0.2">
      <c r="A13475">
        <v>34.730000000015899</v>
      </c>
      <c r="B13475">
        <v>1138.2201449089901</v>
      </c>
    </row>
    <row r="13476" spans="1:2" x14ac:dyDescent="0.2">
      <c r="A13476">
        <v>34.740000000015897</v>
      </c>
      <c r="B13476">
        <v>1143.26831078381</v>
      </c>
    </row>
    <row r="13477" spans="1:2" x14ac:dyDescent="0.2">
      <c r="A13477">
        <v>34.750000000015902</v>
      </c>
      <c r="B13477">
        <v>1137.2262261194901</v>
      </c>
    </row>
    <row r="13478" spans="1:2" x14ac:dyDescent="0.2">
      <c r="A13478">
        <v>34.7600000000159</v>
      </c>
      <c r="B13478">
        <v>1141.1716637602001</v>
      </c>
    </row>
    <row r="13479" spans="1:2" x14ac:dyDescent="0.2">
      <c r="A13479">
        <v>34.770000000015898</v>
      </c>
      <c r="B13479">
        <v>1135.66494824243</v>
      </c>
    </row>
    <row r="13480" spans="1:2" x14ac:dyDescent="0.2">
      <c r="A13480">
        <v>34.780000000015903</v>
      </c>
      <c r="B13480">
        <v>1141.9054327623901</v>
      </c>
    </row>
    <row r="13481" spans="1:2" x14ac:dyDescent="0.2">
      <c r="A13481">
        <v>34.790000000015901</v>
      </c>
      <c r="B13481">
        <v>1140.14703614939</v>
      </c>
    </row>
    <row r="13482" spans="1:2" x14ac:dyDescent="0.2">
      <c r="A13482">
        <v>34.800000000015899</v>
      </c>
      <c r="B13482">
        <v>1138.13418577532</v>
      </c>
    </row>
    <row r="13483" spans="1:2" x14ac:dyDescent="0.2">
      <c r="A13483">
        <v>34.810000000015897</v>
      </c>
      <c r="B13483">
        <v>1146.94381849046</v>
      </c>
    </row>
    <row r="13484" spans="1:2" x14ac:dyDescent="0.2">
      <c r="A13484">
        <v>34.820000000015803</v>
      </c>
      <c r="B13484">
        <v>1138.82602267415</v>
      </c>
    </row>
    <row r="13485" spans="1:2" x14ac:dyDescent="0.2">
      <c r="A13485">
        <v>34.830000000015801</v>
      </c>
      <c r="B13485">
        <v>1149.05793207388</v>
      </c>
    </row>
    <row r="13486" spans="1:2" x14ac:dyDescent="0.2">
      <c r="A13486">
        <v>34.840000000015799</v>
      </c>
      <c r="B13486">
        <v>1141.9573710785901</v>
      </c>
    </row>
    <row r="13487" spans="1:2" x14ac:dyDescent="0.2">
      <c r="A13487">
        <v>34.850000000015797</v>
      </c>
      <c r="B13487">
        <v>1148.6219317059599</v>
      </c>
    </row>
    <row r="13488" spans="1:2" x14ac:dyDescent="0.2">
      <c r="A13488">
        <v>34.860000000015802</v>
      </c>
      <c r="B13488">
        <v>1149.5236131632801</v>
      </c>
    </row>
    <row r="13489" spans="1:2" x14ac:dyDescent="0.2">
      <c r="A13489">
        <v>34.8700000000158</v>
      </c>
      <c r="B13489">
        <v>1145.2768361149399</v>
      </c>
    </row>
    <row r="13490" spans="1:2" x14ac:dyDescent="0.2">
      <c r="A13490">
        <v>34.880000000015798</v>
      </c>
      <c r="B13490">
        <v>1147.5141988933899</v>
      </c>
    </row>
    <row r="13491" spans="1:2" x14ac:dyDescent="0.2">
      <c r="A13491">
        <v>34.890000000015803</v>
      </c>
      <c r="B13491">
        <v>1150.84789708314</v>
      </c>
    </row>
    <row r="13492" spans="1:2" x14ac:dyDescent="0.2">
      <c r="A13492">
        <v>34.900000000015801</v>
      </c>
      <c r="B13492">
        <v>1151.4296440278499</v>
      </c>
    </row>
    <row r="13493" spans="1:2" x14ac:dyDescent="0.2">
      <c r="A13493">
        <v>34.910000000015799</v>
      </c>
      <c r="B13493">
        <v>1154.0751691389</v>
      </c>
    </row>
    <row r="13494" spans="1:2" x14ac:dyDescent="0.2">
      <c r="A13494">
        <v>34.920000000015797</v>
      </c>
      <c r="B13494">
        <v>1146.2766068367901</v>
      </c>
    </row>
    <row r="13495" spans="1:2" x14ac:dyDescent="0.2">
      <c r="A13495">
        <v>34.930000000015802</v>
      </c>
      <c r="B13495">
        <v>1155.3659033398101</v>
      </c>
    </row>
    <row r="13496" spans="1:2" x14ac:dyDescent="0.2">
      <c r="A13496">
        <v>34.9400000000158</v>
      </c>
      <c r="B13496">
        <v>1148.1608762949299</v>
      </c>
    </row>
    <row r="13497" spans="1:2" x14ac:dyDescent="0.2">
      <c r="A13497">
        <v>34.950000000015798</v>
      </c>
      <c r="B13497">
        <v>1150.9147936366201</v>
      </c>
    </row>
    <row r="13498" spans="1:2" x14ac:dyDescent="0.2">
      <c r="A13498">
        <v>34.960000000015803</v>
      </c>
      <c r="B13498">
        <v>1149.64757493093</v>
      </c>
    </row>
    <row r="13499" spans="1:2" x14ac:dyDescent="0.2">
      <c r="A13499">
        <v>34.970000000015801</v>
      </c>
      <c r="B13499">
        <v>1152.3933088817</v>
      </c>
    </row>
    <row r="13500" spans="1:2" x14ac:dyDescent="0.2">
      <c r="A13500">
        <v>34.980000000015799</v>
      </c>
      <c r="B13500">
        <v>1150.17047322899</v>
      </c>
    </row>
    <row r="13501" spans="1:2" x14ac:dyDescent="0.2">
      <c r="A13501">
        <v>34.990000000015797</v>
      </c>
      <c r="B13501">
        <v>1153.45363005843</v>
      </c>
    </row>
    <row r="13502" spans="1:2" x14ac:dyDescent="0.2">
      <c r="A13502">
        <v>35.000000000015802</v>
      </c>
      <c r="B13502">
        <v>1155.8015185797301</v>
      </c>
    </row>
    <row r="13503" spans="1:2" x14ac:dyDescent="0.2">
      <c r="A13503">
        <v>35.0100000000158</v>
      </c>
      <c r="B13503">
        <v>1157.14522828961</v>
      </c>
    </row>
    <row r="13504" spans="1:2" x14ac:dyDescent="0.2">
      <c r="A13504">
        <v>35.020000000015798</v>
      </c>
      <c r="B13504">
        <v>1154.6472906394699</v>
      </c>
    </row>
    <row r="13505" spans="1:2" x14ac:dyDescent="0.2">
      <c r="A13505">
        <v>35.030000000015797</v>
      </c>
      <c r="B13505">
        <v>1160.0282562540599</v>
      </c>
    </row>
    <row r="13506" spans="1:2" x14ac:dyDescent="0.2">
      <c r="A13506">
        <v>35.040000000015802</v>
      </c>
      <c r="B13506">
        <v>1157.6871073873699</v>
      </c>
    </row>
    <row r="13507" spans="1:2" x14ac:dyDescent="0.2">
      <c r="A13507">
        <v>35.0500000000158</v>
      </c>
      <c r="B13507">
        <v>1164.21931328755</v>
      </c>
    </row>
    <row r="13508" spans="1:2" x14ac:dyDescent="0.2">
      <c r="A13508">
        <v>35.060000000015798</v>
      </c>
      <c r="B13508">
        <v>1162.8301848527899</v>
      </c>
    </row>
    <row r="13509" spans="1:2" x14ac:dyDescent="0.2">
      <c r="A13509">
        <v>35.070000000015803</v>
      </c>
      <c r="B13509">
        <v>1159.1596949120999</v>
      </c>
    </row>
    <row r="13510" spans="1:2" x14ac:dyDescent="0.2">
      <c r="A13510">
        <v>35.080000000015801</v>
      </c>
      <c r="B13510">
        <v>1157.8251359824101</v>
      </c>
    </row>
    <row r="13511" spans="1:2" x14ac:dyDescent="0.2">
      <c r="A13511">
        <v>35.090000000015799</v>
      </c>
      <c r="B13511">
        <v>1160.7980615229401</v>
      </c>
    </row>
    <row r="13512" spans="1:2" x14ac:dyDescent="0.2">
      <c r="A13512">
        <v>35.100000000015797</v>
      </c>
      <c r="B13512">
        <v>1166.0389124388</v>
      </c>
    </row>
    <row r="13513" spans="1:2" x14ac:dyDescent="0.2">
      <c r="A13513">
        <v>35.110000000015802</v>
      </c>
      <c r="B13513">
        <v>1158.7789816489101</v>
      </c>
    </row>
    <row r="13514" spans="1:2" x14ac:dyDescent="0.2">
      <c r="A13514">
        <v>35.1200000000158</v>
      </c>
      <c r="B13514">
        <v>1166.3250944655599</v>
      </c>
    </row>
    <row r="13515" spans="1:2" x14ac:dyDescent="0.2">
      <c r="A13515">
        <v>35.130000000015798</v>
      </c>
      <c r="B13515">
        <v>1167.68263401686</v>
      </c>
    </row>
    <row r="13516" spans="1:2" x14ac:dyDescent="0.2">
      <c r="A13516">
        <v>35.140000000015803</v>
      </c>
      <c r="B13516">
        <v>1162.67046614899</v>
      </c>
    </row>
    <row r="13517" spans="1:2" x14ac:dyDescent="0.2">
      <c r="A13517">
        <v>35.150000000015801</v>
      </c>
      <c r="B13517">
        <v>1168.3320024079201</v>
      </c>
    </row>
    <row r="13518" spans="1:2" x14ac:dyDescent="0.2">
      <c r="A13518">
        <v>35.160000000015799</v>
      </c>
      <c r="B13518">
        <v>1162.14759677399</v>
      </c>
    </row>
    <row r="13519" spans="1:2" x14ac:dyDescent="0.2">
      <c r="A13519">
        <v>35.170000000015797</v>
      </c>
      <c r="B13519">
        <v>1170.5412963930601</v>
      </c>
    </row>
    <row r="13520" spans="1:2" x14ac:dyDescent="0.2">
      <c r="A13520">
        <v>35.180000000015802</v>
      </c>
      <c r="B13520">
        <v>1167.16944582109</v>
      </c>
    </row>
    <row r="13521" spans="1:2" x14ac:dyDescent="0.2">
      <c r="A13521">
        <v>35.1900000000158</v>
      </c>
      <c r="B13521">
        <v>1171.6984701495801</v>
      </c>
    </row>
    <row r="13522" spans="1:2" x14ac:dyDescent="0.2">
      <c r="A13522">
        <v>35.200000000015798</v>
      </c>
      <c r="B13522">
        <v>1174.0558457131899</v>
      </c>
    </row>
    <row r="13523" spans="1:2" x14ac:dyDescent="0.2">
      <c r="A13523">
        <v>35.210000000015803</v>
      </c>
      <c r="B13523">
        <v>1172.4372417248901</v>
      </c>
    </row>
    <row r="13524" spans="1:2" x14ac:dyDescent="0.2">
      <c r="A13524">
        <v>35.220000000015801</v>
      </c>
      <c r="B13524">
        <v>1168.5533431043</v>
      </c>
    </row>
    <row r="13525" spans="1:2" x14ac:dyDescent="0.2">
      <c r="A13525">
        <v>35.230000000015799</v>
      </c>
      <c r="B13525">
        <v>1173.9478115638301</v>
      </c>
    </row>
    <row r="13526" spans="1:2" x14ac:dyDescent="0.2">
      <c r="A13526">
        <v>35.240000000015797</v>
      </c>
      <c r="B13526">
        <v>1176.9278244264499</v>
      </c>
    </row>
    <row r="13527" spans="1:2" x14ac:dyDescent="0.2">
      <c r="A13527">
        <v>35.250000000015802</v>
      </c>
      <c r="B13527">
        <v>1172.69469689726</v>
      </c>
    </row>
    <row r="13528" spans="1:2" x14ac:dyDescent="0.2">
      <c r="A13528">
        <v>35.2600000000158</v>
      </c>
      <c r="B13528">
        <v>1170.4583730545701</v>
      </c>
    </row>
    <row r="13529" spans="1:2" x14ac:dyDescent="0.2">
      <c r="A13529">
        <v>35.270000000015798</v>
      </c>
      <c r="B13529">
        <v>1170.3551191070001</v>
      </c>
    </row>
    <row r="13530" spans="1:2" x14ac:dyDescent="0.2">
      <c r="A13530">
        <v>35.280000000015797</v>
      </c>
      <c r="B13530">
        <v>1171.14192353358</v>
      </c>
    </row>
    <row r="13531" spans="1:2" x14ac:dyDescent="0.2">
      <c r="A13531">
        <v>35.290000000015802</v>
      </c>
      <c r="B13531">
        <v>1176.4688482911699</v>
      </c>
    </row>
    <row r="13532" spans="1:2" x14ac:dyDescent="0.2">
      <c r="A13532">
        <v>35.3000000000158</v>
      </c>
      <c r="B13532">
        <v>1176.8687556622599</v>
      </c>
    </row>
    <row r="13533" spans="1:2" x14ac:dyDescent="0.2">
      <c r="A13533">
        <v>35.310000000015798</v>
      </c>
      <c r="B13533">
        <v>1181.81321410637</v>
      </c>
    </row>
    <row r="13534" spans="1:2" x14ac:dyDescent="0.2">
      <c r="A13534">
        <v>35.320000000015703</v>
      </c>
      <c r="B13534">
        <v>1177.6022246836901</v>
      </c>
    </row>
    <row r="13535" spans="1:2" x14ac:dyDescent="0.2">
      <c r="A13535">
        <v>35.330000000015701</v>
      </c>
      <c r="B13535">
        <v>1174.00427065182</v>
      </c>
    </row>
    <row r="13536" spans="1:2" x14ac:dyDescent="0.2">
      <c r="A13536">
        <v>35.340000000015699</v>
      </c>
      <c r="B13536">
        <v>1177.7021178785801</v>
      </c>
    </row>
    <row r="13537" spans="1:2" x14ac:dyDescent="0.2">
      <c r="A13537">
        <v>35.350000000015697</v>
      </c>
      <c r="B13537">
        <v>1176.8022612017301</v>
      </c>
    </row>
    <row r="13538" spans="1:2" x14ac:dyDescent="0.2">
      <c r="A13538">
        <v>35.360000000015702</v>
      </c>
      <c r="B13538">
        <v>1178.6356830094501</v>
      </c>
    </row>
    <row r="13539" spans="1:2" x14ac:dyDescent="0.2">
      <c r="A13539">
        <v>35.3700000000157</v>
      </c>
      <c r="B13539">
        <v>1178.4981756919999</v>
      </c>
    </row>
    <row r="13540" spans="1:2" x14ac:dyDescent="0.2">
      <c r="A13540">
        <v>35.380000000015698</v>
      </c>
      <c r="B13540">
        <v>1186.24594752805</v>
      </c>
    </row>
    <row r="13541" spans="1:2" x14ac:dyDescent="0.2">
      <c r="A13541">
        <v>35.390000000015696</v>
      </c>
      <c r="B13541">
        <v>1186.4162627205999</v>
      </c>
    </row>
    <row r="13542" spans="1:2" x14ac:dyDescent="0.2">
      <c r="A13542">
        <v>35.400000000015702</v>
      </c>
      <c r="B13542">
        <v>1185.4719589541801</v>
      </c>
    </row>
    <row r="13543" spans="1:2" x14ac:dyDescent="0.2">
      <c r="A13543">
        <v>35.4100000000157</v>
      </c>
      <c r="B13543">
        <v>1186.7289479875201</v>
      </c>
    </row>
    <row r="13544" spans="1:2" x14ac:dyDescent="0.2">
      <c r="A13544">
        <v>35.420000000015698</v>
      </c>
      <c r="B13544">
        <v>1186.0748014717699</v>
      </c>
    </row>
    <row r="13545" spans="1:2" x14ac:dyDescent="0.2">
      <c r="A13545">
        <v>35.430000000015703</v>
      </c>
      <c r="B13545">
        <v>1185.5961486312499</v>
      </c>
    </row>
    <row r="13546" spans="1:2" x14ac:dyDescent="0.2">
      <c r="A13546">
        <v>35.440000000015701</v>
      </c>
      <c r="B13546">
        <v>1186.30767203034</v>
      </c>
    </row>
    <row r="13547" spans="1:2" x14ac:dyDescent="0.2">
      <c r="A13547">
        <v>35.450000000015699</v>
      </c>
      <c r="B13547">
        <v>1187.1670616793799</v>
      </c>
    </row>
    <row r="13548" spans="1:2" x14ac:dyDescent="0.2">
      <c r="A13548">
        <v>35.460000000015697</v>
      </c>
      <c r="B13548">
        <v>1188.52523140316</v>
      </c>
    </row>
    <row r="13549" spans="1:2" x14ac:dyDescent="0.2">
      <c r="A13549">
        <v>35.470000000015702</v>
      </c>
      <c r="B13549">
        <v>1190.68207808695</v>
      </c>
    </row>
    <row r="13550" spans="1:2" x14ac:dyDescent="0.2">
      <c r="A13550">
        <v>35.4800000000157</v>
      </c>
      <c r="B13550">
        <v>1185.0603615683999</v>
      </c>
    </row>
    <row r="13551" spans="1:2" x14ac:dyDescent="0.2">
      <c r="A13551">
        <v>35.490000000015698</v>
      </c>
      <c r="B13551">
        <v>1186.1546305208799</v>
      </c>
    </row>
    <row r="13552" spans="1:2" x14ac:dyDescent="0.2">
      <c r="A13552">
        <v>35.500000000015703</v>
      </c>
      <c r="B13552">
        <v>1193.06515810522</v>
      </c>
    </row>
    <row r="13553" spans="1:2" x14ac:dyDescent="0.2">
      <c r="A13553">
        <v>35.510000000015701</v>
      </c>
      <c r="B13553">
        <v>1190.6729465046601</v>
      </c>
    </row>
    <row r="13554" spans="1:2" x14ac:dyDescent="0.2">
      <c r="A13554">
        <v>35.520000000015699</v>
      </c>
      <c r="B13554">
        <v>1189.8334541987599</v>
      </c>
    </row>
    <row r="13555" spans="1:2" x14ac:dyDescent="0.2">
      <c r="A13555">
        <v>35.530000000015697</v>
      </c>
      <c r="B13555">
        <v>1193.9214651182101</v>
      </c>
    </row>
    <row r="13556" spans="1:2" x14ac:dyDescent="0.2">
      <c r="A13556">
        <v>35.540000000015702</v>
      </c>
      <c r="B13556">
        <v>1191.96669351273</v>
      </c>
    </row>
    <row r="13557" spans="1:2" x14ac:dyDescent="0.2">
      <c r="A13557">
        <v>35.5500000000157</v>
      </c>
      <c r="B13557">
        <v>1197.1689944002301</v>
      </c>
    </row>
    <row r="13558" spans="1:2" x14ac:dyDescent="0.2">
      <c r="A13558">
        <v>35.560000000015698</v>
      </c>
      <c r="B13558">
        <v>1191.84205870083</v>
      </c>
    </row>
    <row r="13559" spans="1:2" x14ac:dyDescent="0.2">
      <c r="A13559">
        <v>35.570000000015703</v>
      </c>
      <c r="B13559">
        <v>1198.6996685700401</v>
      </c>
    </row>
    <row r="13560" spans="1:2" x14ac:dyDescent="0.2">
      <c r="A13560">
        <v>35.580000000015701</v>
      </c>
      <c r="B13560">
        <v>1197.57616847587</v>
      </c>
    </row>
    <row r="13561" spans="1:2" x14ac:dyDescent="0.2">
      <c r="A13561">
        <v>35.590000000015699</v>
      </c>
      <c r="B13561">
        <v>1195.8737968718599</v>
      </c>
    </row>
    <row r="13562" spans="1:2" x14ac:dyDescent="0.2">
      <c r="A13562">
        <v>35.600000000015697</v>
      </c>
      <c r="B13562">
        <v>1200.09041657998</v>
      </c>
    </row>
    <row r="13563" spans="1:2" x14ac:dyDescent="0.2">
      <c r="A13563">
        <v>35.610000000015702</v>
      </c>
      <c r="B13563">
        <v>1199.0054320832701</v>
      </c>
    </row>
    <row r="13564" spans="1:2" x14ac:dyDescent="0.2">
      <c r="A13564">
        <v>35.6200000000157</v>
      </c>
      <c r="B13564">
        <v>1195.17239834514</v>
      </c>
    </row>
    <row r="13565" spans="1:2" x14ac:dyDescent="0.2">
      <c r="A13565">
        <v>35.630000000015698</v>
      </c>
      <c r="B13565">
        <v>1200.74480727524</v>
      </c>
    </row>
    <row r="13566" spans="1:2" x14ac:dyDescent="0.2">
      <c r="A13566">
        <v>35.640000000015696</v>
      </c>
      <c r="B13566">
        <v>1204.4453573732301</v>
      </c>
    </row>
    <row r="13567" spans="1:2" x14ac:dyDescent="0.2">
      <c r="A13567">
        <v>35.650000000015702</v>
      </c>
      <c r="B13567">
        <v>1201.2758332291301</v>
      </c>
    </row>
    <row r="13568" spans="1:2" x14ac:dyDescent="0.2">
      <c r="A13568">
        <v>35.6600000000157</v>
      </c>
      <c r="B13568">
        <v>1196.9139763522401</v>
      </c>
    </row>
    <row r="13569" spans="1:2" x14ac:dyDescent="0.2">
      <c r="A13569">
        <v>35.670000000015698</v>
      </c>
      <c r="B13569">
        <v>1200.4070175340401</v>
      </c>
    </row>
    <row r="13570" spans="1:2" x14ac:dyDescent="0.2">
      <c r="A13570">
        <v>35.680000000015703</v>
      </c>
      <c r="B13570">
        <v>1199.9161264844099</v>
      </c>
    </row>
    <row r="13571" spans="1:2" x14ac:dyDescent="0.2">
      <c r="A13571">
        <v>35.690000000015701</v>
      </c>
      <c r="B13571">
        <v>1202.48008906989</v>
      </c>
    </row>
    <row r="13572" spans="1:2" x14ac:dyDescent="0.2">
      <c r="A13572">
        <v>35.700000000015699</v>
      </c>
      <c r="B13572">
        <v>1202.69865679592</v>
      </c>
    </row>
    <row r="13573" spans="1:2" x14ac:dyDescent="0.2">
      <c r="A13573">
        <v>35.710000000015697</v>
      </c>
      <c r="B13573">
        <v>1205.28218857671</v>
      </c>
    </row>
    <row r="13574" spans="1:2" x14ac:dyDescent="0.2">
      <c r="A13574">
        <v>35.720000000015702</v>
      </c>
      <c r="B13574">
        <v>1207.92945868826</v>
      </c>
    </row>
    <row r="13575" spans="1:2" x14ac:dyDescent="0.2">
      <c r="A13575">
        <v>35.7300000000157</v>
      </c>
      <c r="B13575">
        <v>1205.06884328961</v>
      </c>
    </row>
    <row r="13576" spans="1:2" x14ac:dyDescent="0.2">
      <c r="A13576">
        <v>35.740000000015698</v>
      </c>
      <c r="B13576">
        <v>1201.89264988075</v>
      </c>
    </row>
    <row r="13577" spans="1:2" x14ac:dyDescent="0.2">
      <c r="A13577">
        <v>35.750000000015703</v>
      </c>
      <c r="B13577">
        <v>1203.0364962430799</v>
      </c>
    </row>
    <row r="13578" spans="1:2" x14ac:dyDescent="0.2">
      <c r="A13578">
        <v>35.760000000015701</v>
      </c>
      <c r="B13578">
        <v>1206.1797976338601</v>
      </c>
    </row>
    <row r="13579" spans="1:2" x14ac:dyDescent="0.2">
      <c r="A13579">
        <v>35.770000000015699</v>
      </c>
      <c r="B13579">
        <v>1204.68172002355</v>
      </c>
    </row>
    <row r="13580" spans="1:2" x14ac:dyDescent="0.2">
      <c r="A13580">
        <v>35.780000000015697</v>
      </c>
      <c r="B13580">
        <v>1205.83492109445</v>
      </c>
    </row>
    <row r="13581" spans="1:2" x14ac:dyDescent="0.2">
      <c r="A13581">
        <v>35.790000000015702</v>
      </c>
      <c r="B13581">
        <v>1209.4123261924899</v>
      </c>
    </row>
    <row r="13582" spans="1:2" x14ac:dyDescent="0.2">
      <c r="A13582">
        <v>35.8000000000157</v>
      </c>
      <c r="B13582">
        <v>1207.2380679570099</v>
      </c>
    </row>
    <row r="13583" spans="1:2" x14ac:dyDescent="0.2">
      <c r="A13583">
        <v>35.810000000015698</v>
      </c>
      <c r="B13583">
        <v>1209.4025096186699</v>
      </c>
    </row>
    <row r="13584" spans="1:2" x14ac:dyDescent="0.2">
      <c r="A13584">
        <v>35.820000000015597</v>
      </c>
      <c r="B13584">
        <v>1214.7813496828101</v>
      </c>
    </row>
    <row r="13585" spans="1:2" x14ac:dyDescent="0.2">
      <c r="A13585">
        <v>35.830000000015602</v>
      </c>
      <c r="B13585">
        <v>1211.2853439150001</v>
      </c>
    </row>
    <row r="13586" spans="1:2" x14ac:dyDescent="0.2">
      <c r="A13586">
        <v>35.8400000000156</v>
      </c>
      <c r="B13586">
        <v>1217.51842952788</v>
      </c>
    </row>
    <row r="13587" spans="1:2" x14ac:dyDescent="0.2">
      <c r="A13587">
        <v>35.850000000015598</v>
      </c>
      <c r="B13587">
        <v>1213.03299436216</v>
      </c>
    </row>
    <row r="13588" spans="1:2" x14ac:dyDescent="0.2">
      <c r="A13588">
        <v>35.860000000015603</v>
      </c>
      <c r="B13588">
        <v>1214.5258673957001</v>
      </c>
    </row>
    <row r="13589" spans="1:2" x14ac:dyDescent="0.2">
      <c r="A13589">
        <v>35.870000000015601</v>
      </c>
      <c r="B13589">
        <v>1218.87585619317</v>
      </c>
    </row>
    <row r="13590" spans="1:2" x14ac:dyDescent="0.2">
      <c r="A13590">
        <v>35.880000000015599</v>
      </c>
      <c r="B13590">
        <v>1212.43095415568</v>
      </c>
    </row>
    <row r="13591" spans="1:2" x14ac:dyDescent="0.2">
      <c r="A13591">
        <v>35.890000000015597</v>
      </c>
      <c r="B13591">
        <v>1213.85056321821</v>
      </c>
    </row>
    <row r="13592" spans="1:2" x14ac:dyDescent="0.2">
      <c r="A13592">
        <v>35.900000000015602</v>
      </c>
      <c r="B13592">
        <v>1217.32046695347</v>
      </c>
    </row>
    <row r="13593" spans="1:2" x14ac:dyDescent="0.2">
      <c r="A13593">
        <v>35.9100000000156</v>
      </c>
      <c r="B13593">
        <v>1214.4438697749399</v>
      </c>
    </row>
    <row r="13594" spans="1:2" x14ac:dyDescent="0.2">
      <c r="A13594">
        <v>35.920000000015598</v>
      </c>
      <c r="B13594">
        <v>1220.5891816283399</v>
      </c>
    </row>
    <row r="13595" spans="1:2" x14ac:dyDescent="0.2">
      <c r="A13595">
        <v>35.930000000015603</v>
      </c>
      <c r="B13595">
        <v>1224.62140694307</v>
      </c>
    </row>
    <row r="13596" spans="1:2" x14ac:dyDescent="0.2">
      <c r="A13596">
        <v>35.940000000015601</v>
      </c>
      <c r="B13596">
        <v>1218.9132297880301</v>
      </c>
    </row>
    <row r="13597" spans="1:2" x14ac:dyDescent="0.2">
      <c r="A13597">
        <v>35.950000000015599</v>
      </c>
      <c r="B13597">
        <v>1225.5101462165801</v>
      </c>
    </row>
    <row r="13598" spans="1:2" x14ac:dyDescent="0.2">
      <c r="A13598">
        <v>35.960000000015597</v>
      </c>
      <c r="B13598">
        <v>1219.79502995967</v>
      </c>
    </row>
    <row r="13599" spans="1:2" x14ac:dyDescent="0.2">
      <c r="A13599">
        <v>35.970000000015602</v>
      </c>
      <c r="B13599">
        <v>1219.2602219002499</v>
      </c>
    </row>
    <row r="13600" spans="1:2" x14ac:dyDescent="0.2">
      <c r="A13600">
        <v>35.9800000000156</v>
      </c>
      <c r="B13600">
        <v>1228.5332943625799</v>
      </c>
    </row>
    <row r="13601" spans="1:2" x14ac:dyDescent="0.2">
      <c r="A13601">
        <v>35.990000000015598</v>
      </c>
      <c r="B13601">
        <v>1221.67093930187</v>
      </c>
    </row>
    <row r="13602" spans="1:2" x14ac:dyDescent="0.2">
      <c r="A13602">
        <v>36.000000000015604</v>
      </c>
      <c r="B13602">
        <v>1220.1895468488001</v>
      </c>
    </row>
    <row r="13603" spans="1:2" x14ac:dyDescent="0.2">
      <c r="A13603">
        <v>36.010000000015602</v>
      </c>
      <c r="B13603">
        <v>1226.4589923055501</v>
      </c>
    </row>
    <row r="13604" spans="1:2" x14ac:dyDescent="0.2">
      <c r="A13604">
        <v>36.0200000000156</v>
      </c>
      <c r="B13604">
        <v>1221.4739474189601</v>
      </c>
    </row>
    <row r="13605" spans="1:2" x14ac:dyDescent="0.2">
      <c r="A13605">
        <v>36.030000000015598</v>
      </c>
      <c r="B13605">
        <v>1225.4119946149301</v>
      </c>
    </row>
    <row r="13606" spans="1:2" x14ac:dyDescent="0.2">
      <c r="A13606">
        <v>36.040000000015603</v>
      </c>
      <c r="B13606">
        <v>1225.43650814289</v>
      </c>
    </row>
    <row r="13607" spans="1:2" x14ac:dyDescent="0.2">
      <c r="A13607">
        <v>36.050000000015601</v>
      </c>
      <c r="B13607">
        <v>1230.85156679436</v>
      </c>
    </row>
    <row r="13608" spans="1:2" x14ac:dyDescent="0.2">
      <c r="A13608">
        <v>36.060000000015599</v>
      </c>
      <c r="B13608">
        <v>1224.55978961648</v>
      </c>
    </row>
    <row r="13609" spans="1:2" x14ac:dyDescent="0.2">
      <c r="A13609">
        <v>36.070000000015597</v>
      </c>
      <c r="B13609">
        <v>1228.9777793062001</v>
      </c>
    </row>
    <row r="13610" spans="1:2" x14ac:dyDescent="0.2">
      <c r="A13610">
        <v>36.080000000015602</v>
      </c>
      <c r="B13610">
        <v>1231.09688306114</v>
      </c>
    </row>
    <row r="13611" spans="1:2" x14ac:dyDescent="0.2">
      <c r="A13611">
        <v>36.0900000000156</v>
      </c>
      <c r="B13611">
        <v>1227.8373755565499</v>
      </c>
    </row>
    <row r="13612" spans="1:2" x14ac:dyDescent="0.2">
      <c r="A13612">
        <v>36.100000000015598</v>
      </c>
      <c r="B13612">
        <v>1233.23118811718</v>
      </c>
    </row>
    <row r="13613" spans="1:2" x14ac:dyDescent="0.2">
      <c r="A13613">
        <v>36.110000000015603</v>
      </c>
      <c r="B13613">
        <v>1231.3148053202599</v>
      </c>
    </row>
    <row r="13614" spans="1:2" x14ac:dyDescent="0.2">
      <c r="A13614">
        <v>36.120000000015601</v>
      </c>
      <c r="B13614">
        <v>1230.4557007475901</v>
      </c>
    </row>
    <row r="13615" spans="1:2" x14ac:dyDescent="0.2">
      <c r="A13615">
        <v>36.130000000015599</v>
      </c>
      <c r="B13615">
        <v>1239.05678488945</v>
      </c>
    </row>
    <row r="13616" spans="1:2" x14ac:dyDescent="0.2">
      <c r="A13616">
        <v>36.140000000015597</v>
      </c>
      <c r="B13616">
        <v>1235.2389996218601</v>
      </c>
    </row>
    <row r="13617" spans="1:2" x14ac:dyDescent="0.2">
      <c r="A13617">
        <v>36.150000000015602</v>
      </c>
      <c r="B13617">
        <v>1231.3832907852</v>
      </c>
    </row>
    <row r="13618" spans="1:2" x14ac:dyDescent="0.2">
      <c r="A13618">
        <v>36.1600000000156</v>
      </c>
      <c r="B13618">
        <v>1231.97887030989</v>
      </c>
    </row>
    <row r="13619" spans="1:2" x14ac:dyDescent="0.2">
      <c r="A13619">
        <v>36.170000000015598</v>
      </c>
      <c r="B13619">
        <v>1241.69222215588</v>
      </c>
    </row>
    <row r="13620" spans="1:2" x14ac:dyDescent="0.2">
      <c r="A13620">
        <v>36.180000000015603</v>
      </c>
      <c r="B13620">
        <v>1240.01481013854</v>
      </c>
    </row>
    <row r="13621" spans="1:2" x14ac:dyDescent="0.2">
      <c r="A13621">
        <v>36.190000000015601</v>
      </c>
      <c r="B13621">
        <v>1236.71930631891</v>
      </c>
    </row>
    <row r="13622" spans="1:2" x14ac:dyDescent="0.2">
      <c r="A13622">
        <v>36.200000000015599</v>
      </c>
      <c r="B13622">
        <v>1239.3060221027099</v>
      </c>
    </row>
    <row r="13623" spans="1:2" x14ac:dyDescent="0.2">
      <c r="A13623">
        <v>36.210000000015597</v>
      </c>
      <c r="B13623">
        <v>1236.2633418964001</v>
      </c>
    </row>
    <row r="13624" spans="1:2" x14ac:dyDescent="0.2">
      <c r="A13624">
        <v>36.220000000015602</v>
      </c>
      <c r="B13624">
        <v>1244.66670116111</v>
      </c>
    </row>
    <row r="13625" spans="1:2" x14ac:dyDescent="0.2">
      <c r="A13625">
        <v>36.2300000000156</v>
      </c>
      <c r="B13625">
        <v>1239.0299345595499</v>
      </c>
    </row>
    <row r="13626" spans="1:2" x14ac:dyDescent="0.2">
      <c r="A13626">
        <v>36.240000000015598</v>
      </c>
      <c r="B13626">
        <v>1244.22645043488</v>
      </c>
    </row>
    <row r="13627" spans="1:2" x14ac:dyDescent="0.2">
      <c r="A13627">
        <v>36.250000000015604</v>
      </c>
      <c r="B13627">
        <v>1244.39115172535</v>
      </c>
    </row>
    <row r="13628" spans="1:2" x14ac:dyDescent="0.2">
      <c r="A13628">
        <v>36.260000000015602</v>
      </c>
      <c r="B13628">
        <v>1247.2478244454101</v>
      </c>
    </row>
    <row r="13629" spans="1:2" x14ac:dyDescent="0.2">
      <c r="A13629">
        <v>36.2700000000156</v>
      </c>
      <c r="B13629">
        <v>1241.8168666988499</v>
      </c>
    </row>
    <row r="13630" spans="1:2" x14ac:dyDescent="0.2">
      <c r="A13630">
        <v>36.280000000015598</v>
      </c>
      <c r="B13630">
        <v>1245.4387585940301</v>
      </c>
    </row>
    <row r="13631" spans="1:2" x14ac:dyDescent="0.2">
      <c r="A13631">
        <v>36.290000000015603</v>
      </c>
      <c r="B13631">
        <v>1250.1251497552</v>
      </c>
    </row>
    <row r="13632" spans="1:2" x14ac:dyDescent="0.2">
      <c r="A13632">
        <v>36.300000000015601</v>
      </c>
      <c r="B13632">
        <v>1245.4548249034001</v>
      </c>
    </row>
    <row r="13633" spans="1:2" x14ac:dyDescent="0.2">
      <c r="A13633">
        <v>36.310000000015599</v>
      </c>
      <c r="B13633">
        <v>1248.5492490695599</v>
      </c>
    </row>
    <row r="13634" spans="1:2" x14ac:dyDescent="0.2">
      <c r="A13634">
        <v>36.320000000015597</v>
      </c>
      <c r="B13634">
        <v>1251.0608171653</v>
      </c>
    </row>
    <row r="13635" spans="1:2" x14ac:dyDescent="0.2">
      <c r="A13635">
        <v>36.330000000015502</v>
      </c>
      <c r="B13635">
        <v>1245.85917314617</v>
      </c>
    </row>
    <row r="13636" spans="1:2" x14ac:dyDescent="0.2">
      <c r="A13636">
        <v>36.3400000000155</v>
      </c>
      <c r="B13636">
        <v>1244.2354222019901</v>
      </c>
    </row>
    <row r="13637" spans="1:2" x14ac:dyDescent="0.2">
      <c r="A13637">
        <v>36.350000000015498</v>
      </c>
      <c r="B13637">
        <v>1253.744481576</v>
      </c>
    </row>
    <row r="13638" spans="1:2" x14ac:dyDescent="0.2">
      <c r="A13638">
        <v>36.360000000015503</v>
      </c>
      <c r="B13638">
        <v>1250.83516767982</v>
      </c>
    </row>
    <row r="13639" spans="1:2" x14ac:dyDescent="0.2">
      <c r="A13639">
        <v>36.370000000015501</v>
      </c>
      <c r="B13639">
        <v>1246.60578897508</v>
      </c>
    </row>
    <row r="13640" spans="1:2" x14ac:dyDescent="0.2">
      <c r="A13640">
        <v>36.380000000015499</v>
      </c>
      <c r="B13640">
        <v>1248.9192260365601</v>
      </c>
    </row>
    <row r="13641" spans="1:2" x14ac:dyDescent="0.2">
      <c r="A13641">
        <v>36.390000000015498</v>
      </c>
      <c r="B13641">
        <v>1253.4660657070301</v>
      </c>
    </row>
    <row r="13642" spans="1:2" x14ac:dyDescent="0.2">
      <c r="A13642">
        <v>36.400000000015503</v>
      </c>
      <c r="B13642">
        <v>1254.7660146523699</v>
      </c>
    </row>
    <row r="13643" spans="1:2" x14ac:dyDescent="0.2">
      <c r="A13643">
        <v>36.410000000015501</v>
      </c>
      <c r="B13643">
        <v>1254.4557100178999</v>
      </c>
    </row>
    <row r="13644" spans="1:2" x14ac:dyDescent="0.2">
      <c r="A13644">
        <v>36.420000000015499</v>
      </c>
      <c r="B13644">
        <v>1251.4331256482101</v>
      </c>
    </row>
    <row r="13645" spans="1:2" x14ac:dyDescent="0.2">
      <c r="A13645">
        <v>36.430000000015497</v>
      </c>
      <c r="B13645">
        <v>1256.2104829182799</v>
      </c>
    </row>
    <row r="13646" spans="1:2" x14ac:dyDescent="0.2">
      <c r="A13646">
        <v>36.440000000015502</v>
      </c>
      <c r="B13646">
        <v>1258.52746763969</v>
      </c>
    </row>
    <row r="13647" spans="1:2" x14ac:dyDescent="0.2">
      <c r="A13647">
        <v>36.4500000000155</v>
      </c>
      <c r="B13647">
        <v>1258.4178490138099</v>
      </c>
    </row>
    <row r="13648" spans="1:2" x14ac:dyDescent="0.2">
      <c r="A13648">
        <v>36.460000000015498</v>
      </c>
      <c r="B13648">
        <v>1255.9223581368899</v>
      </c>
    </row>
    <row r="13649" spans="1:2" x14ac:dyDescent="0.2">
      <c r="A13649">
        <v>36.470000000015503</v>
      </c>
      <c r="B13649">
        <v>1259.93048217858</v>
      </c>
    </row>
    <row r="13650" spans="1:2" x14ac:dyDescent="0.2">
      <c r="A13650">
        <v>36.480000000015501</v>
      </c>
      <c r="B13650">
        <v>1262.39870929991</v>
      </c>
    </row>
    <row r="13651" spans="1:2" x14ac:dyDescent="0.2">
      <c r="A13651">
        <v>36.490000000015499</v>
      </c>
      <c r="B13651">
        <v>1263.5172723276501</v>
      </c>
    </row>
    <row r="13652" spans="1:2" x14ac:dyDescent="0.2">
      <c r="A13652">
        <v>36.500000000015497</v>
      </c>
      <c r="B13652">
        <v>1256.6706293443499</v>
      </c>
    </row>
    <row r="13653" spans="1:2" x14ac:dyDescent="0.2">
      <c r="A13653">
        <v>36.510000000015502</v>
      </c>
      <c r="B13653">
        <v>1256.03004132667</v>
      </c>
    </row>
    <row r="13654" spans="1:2" x14ac:dyDescent="0.2">
      <c r="A13654">
        <v>36.5200000000155</v>
      </c>
      <c r="B13654">
        <v>1259.7102822638401</v>
      </c>
    </row>
    <row r="13655" spans="1:2" x14ac:dyDescent="0.2">
      <c r="A13655">
        <v>36.530000000015498</v>
      </c>
      <c r="B13655">
        <v>1267.02244964137</v>
      </c>
    </row>
    <row r="13656" spans="1:2" x14ac:dyDescent="0.2">
      <c r="A13656">
        <v>36.540000000015503</v>
      </c>
      <c r="B13656">
        <v>1265.59742123616</v>
      </c>
    </row>
    <row r="13657" spans="1:2" x14ac:dyDescent="0.2">
      <c r="A13657">
        <v>36.550000000015501</v>
      </c>
      <c r="B13657">
        <v>1266.5666580099801</v>
      </c>
    </row>
    <row r="13658" spans="1:2" x14ac:dyDescent="0.2">
      <c r="A13658">
        <v>36.560000000015499</v>
      </c>
      <c r="B13658">
        <v>1262.8266987460199</v>
      </c>
    </row>
    <row r="13659" spans="1:2" x14ac:dyDescent="0.2">
      <c r="A13659">
        <v>36.570000000015497</v>
      </c>
      <c r="B13659">
        <v>1268.97984198727</v>
      </c>
    </row>
    <row r="13660" spans="1:2" x14ac:dyDescent="0.2">
      <c r="A13660">
        <v>36.580000000015502</v>
      </c>
      <c r="B13660">
        <v>1268.80789225885</v>
      </c>
    </row>
    <row r="13661" spans="1:2" x14ac:dyDescent="0.2">
      <c r="A13661">
        <v>36.5900000000155</v>
      </c>
      <c r="B13661">
        <v>1266.6095205916699</v>
      </c>
    </row>
    <row r="13662" spans="1:2" x14ac:dyDescent="0.2">
      <c r="A13662">
        <v>36.600000000015498</v>
      </c>
      <c r="B13662">
        <v>1269.54410249222</v>
      </c>
    </row>
    <row r="13663" spans="1:2" x14ac:dyDescent="0.2">
      <c r="A13663">
        <v>36.610000000015503</v>
      </c>
      <c r="B13663">
        <v>1268.85300537643</v>
      </c>
    </row>
    <row r="13664" spans="1:2" x14ac:dyDescent="0.2">
      <c r="A13664">
        <v>36.620000000015501</v>
      </c>
      <c r="B13664">
        <v>1271.6805377969199</v>
      </c>
    </row>
    <row r="13665" spans="1:2" x14ac:dyDescent="0.2">
      <c r="A13665">
        <v>36.630000000015499</v>
      </c>
      <c r="B13665">
        <v>1269.7274926129001</v>
      </c>
    </row>
    <row r="13666" spans="1:2" x14ac:dyDescent="0.2">
      <c r="A13666">
        <v>36.640000000015498</v>
      </c>
      <c r="B13666">
        <v>1270.44771533007</v>
      </c>
    </row>
    <row r="13667" spans="1:2" x14ac:dyDescent="0.2">
      <c r="A13667">
        <v>36.650000000015503</v>
      </c>
      <c r="B13667">
        <v>1269.9950327809599</v>
      </c>
    </row>
    <row r="13668" spans="1:2" x14ac:dyDescent="0.2">
      <c r="A13668">
        <v>36.660000000015501</v>
      </c>
      <c r="B13668">
        <v>1269.8000424013101</v>
      </c>
    </row>
    <row r="13669" spans="1:2" x14ac:dyDescent="0.2">
      <c r="A13669">
        <v>36.670000000015499</v>
      </c>
      <c r="B13669">
        <v>1270.91874524176</v>
      </c>
    </row>
    <row r="13670" spans="1:2" x14ac:dyDescent="0.2">
      <c r="A13670">
        <v>36.680000000015497</v>
      </c>
      <c r="B13670">
        <v>1268.2523260067601</v>
      </c>
    </row>
    <row r="13671" spans="1:2" x14ac:dyDescent="0.2">
      <c r="A13671">
        <v>36.690000000015502</v>
      </c>
      <c r="B13671">
        <v>1268.9272954195801</v>
      </c>
    </row>
    <row r="13672" spans="1:2" x14ac:dyDescent="0.2">
      <c r="A13672">
        <v>36.7000000000155</v>
      </c>
      <c r="B13672">
        <v>1278.67752763012</v>
      </c>
    </row>
    <row r="13673" spans="1:2" x14ac:dyDescent="0.2">
      <c r="A13673">
        <v>36.710000000015498</v>
      </c>
      <c r="B13673">
        <v>1277.9442500979601</v>
      </c>
    </row>
    <row r="13674" spans="1:2" x14ac:dyDescent="0.2">
      <c r="A13674">
        <v>36.720000000015503</v>
      </c>
      <c r="B13674">
        <v>1273.4400924430699</v>
      </c>
    </row>
    <row r="13675" spans="1:2" x14ac:dyDescent="0.2">
      <c r="A13675">
        <v>36.730000000015501</v>
      </c>
      <c r="B13675">
        <v>1276.9540854521999</v>
      </c>
    </row>
    <row r="13676" spans="1:2" x14ac:dyDescent="0.2">
      <c r="A13676">
        <v>36.740000000015499</v>
      </c>
      <c r="B13676">
        <v>1278.64765797517</v>
      </c>
    </row>
    <row r="13677" spans="1:2" x14ac:dyDescent="0.2">
      <c r="A13677">
        <v>36.750000000015497</v>
      </c>
      <c r="B13677">
        <v>1278.99024893713</v>
      </c>
    </row>
    <row r="13678" spans="1:2" x14ac:dyDescent="0.2">
      <c r="A13678">
        <v>36.760000000015502</v>
      </c>
      <c r="B13678">
        <v>1276.6134389469501</v>
      </c>
    </row>
    <row r="13679" spans="1:2" x14ac:dyDescent="0.2">
      <c r="A13679">
        <v>36.7700000000155</v>
      </c>
      <c r="B13679">
        <v>1277.5119021400601</v>
      </c>
    </row>
    <row r="13680" spans="1:2" x14ac:dyDescent="0.2">
      <c r="A13680">
        <v>36.780000000015498</v>
      </c>
      <c r="B13680">
        <v>1282.5918365837399</v>
      </c>
    </row>
    <row r="13681" spans="1:2" x14ac:dyDescent="0.2">
      <c r="A13681">
        <v>36.790000000015503</v>
      </c>
      <c r="B13681">
        <v>1281.8601943102201</v>
      </c>
    </row>
    <row r="13682" spans="1:2" x14ac:dyDescent="0.2">
      <c r="A13682">
        <v>36.800000000015501</v>
      </c>
      <c r="B13682">
        <v>1276.8968540012399</v>
      </c>
    </row>
    <row r="13683" spans="1:2" x14ac:dyDescent="0.2">
      <c r="A13683">
        <v>36.810000000015499</v>
      </c>
      <c r="B13683">
        <v>1283.83376510325</v>
      </c>
    </row>
    <row r="13684" spans="1:2" x14ac:dyDescent="0.2">
      <c r="A13684">
        <v>36.820000000015497</v>
      </c>
      <c r="B13684">
        <v>1283.20898742246</v>
      </c>
    </row>
    <row r="13685" spans="1:2" x14ac:dyDescent="0.2">
      <c r="A13685">
        <v>36.830000000015403</v>
      </c>
      <c r="B13685">
        <v>1287.48455967839</v>
      </c>
    </row>
    <row r="13686" spans="1:2" x14ac:dyDescent="0.2">
      <c r="A13686">
        <v>36.840000000015401</v>
      </c>
      <c r="B13686">
        <v>1287.44990246567</v>
      </c>
    </row>
    <row r="13687" spans="1:2" x14ac:dyDescent="0.2">
      <c r="A13687">
        <v>36.850000000015399</v>
      </c>
      <c r="B13687">
        <v>1288.00307986951</v>
      </c>
    </row>
    <row r="13688" spans="1:2" x14ac:dyDescent="0.2">
      <c r="A13688">
        <v>36.860000000015397</v>
      </c>
      <c r="B13688">
        <v>1283.4401866835201</v>
      </c>
    </row>
    <row r="13689" spans="1:2" x14ac:dyDescent="0.2">
      <c r="A13689">
        <v>36.870000000015402</v>
      </c>
      <c r="B13689">
        <v>1288.43729253421</v>
      </c>
    </row>
    <row r="13690" spans="1:2" x14ac:dyDescent="0.2">
      <c r="A13690">
        <v>36.8800000000154</v>
      </c>
      <c r="B13690">
        <v>1283.69478672387</v>
      </c>
    </row>
    <row r="13691" spans="1:2" x14ac:dyDescent="0.2">
      <c r="A13691">
        <v>36.890000000015398</v>
      </c>
      <c r="B13691">
        <v>1284.27821738936</v>
      </c>
    </row>
    <row r="13692" spans="1:2" x14ac:dyDescent="0.2">
      <c r="A13692">
        <v>36.900000000015403</v>
      </c>
      <c r="B13692">
        <v>1288.3506697274399</v>
      </c>
    </row>
    <row r="13693" spans="1:2" x14ac:dyDescent="0.2">
      <c r="A13693">
        <v>36.910000000015401</v>
      </c>
      <c r="B13693">
        <v>1291.36059020521</v>
      </c>
    </row>
    <row r="13694" spans="1:2" x14ac:dyDescent="0.2">
      <c r="A13694">
        <v>36.920000000015399</v>
      </c>
      <c r="B13694">
        <v>1287.21530404859</v>
      </c>
    </row>
    <row r="13695" spans="1:2" x14ac:dyDescent="0.2">
      <c r="A13695">
        <v>36.930000000015397</v>
      </c>
      <c r="B13695">
        <v>1286.68811668692</v>
      </c>
    </row>
    <row r="13696" spans="1:2" x14ac:dyDescent="0.2">
      <c r="A13696">
        <v>36.940000000015402</v>
      </c>
      <c r="B13696">
        <v>1289.2825084405499</v>
      </c>
    </row>
    <row r="13697" spans="1:2" x14ac:dyDescent="0.2">
      <c r="A13697">
        <v>36.9500000000154</v>
      </c>
      <c r="B13697">
        <v>1290.7250554423399</v>
      </c>
    </row>
    <row r="13698" spans="1:2" x14ac:dyDescent="0.2">
      <c r="A13698">
        <v>36.960000000015398</v>
      </c>
      <c r="B13698">
        <v>1288.4500631292201</v>
      </c>
    </row>
    <row r="13699" spans="1:2" x14ac:dyDescent="0.2">
      <c r="A13699">
        <v>36.970000000015403</v>
      </c>
      <c r="B13699">
        <v>1293.33085179866</v>
      </c>
    </row>
    <row r="13700" spans="1:2" x14ac:dyDescent="0.2">
      <c r="A13700">
        <v>36.980000000015401</v>
      </c>
      <c r="B13700">
        <v>1291.4135181710999</v>
      </c>
    </row>
    <row r="13701" spans="1:2" x14ac:dyDescent="0.2">
      <c r="A13701">
        <v>36.990000000015399</v>
      </c>
      <c r="B13701">
        <v>1300.19019097006</v>
      </c>
    </row>
    <row r="13702" spans="1:2" x14ac:dyDescent="0.2">
      <c r="A13702">
        <v>37.000000000015397</v>
      </c>
      <c r="B13702">
        <v>1294.2813405608899</v>
      </c>
    </row>
    <row r="13703" spans="1:2" x14ac:dyDescent="0.2">
      <c r="A13703">
        <v>37.010000000015403</v>
      </c>
      <c r="B13703">
        <v>1297.5512531090301</v>
      </c>
    </row>
    <row r="13704" spans="1:2" x14ac:dyDescent="0.2">
      <c r="A13704">
        <v>37.020000000015401</v>
      </c>
      <c r="B13704">
        <v>1293.9927172698699</v>
      </c>
    </row>
    <row r="13705" spans="1:2" x14ac:dyDescent="0.2">
      <c r="A13705">
        <v>37.030000000015399</v>
      </c>
      <c r="B13705">
        <v>1296.98057136124</v>
      </c>
    </row>
    <row r="13706" spans="1:2" x14ac:dyDescent="0.2">
      <c r="A13706">
        <v>37.040000000015397</v>
      </c>
      <c r="B13706">
        <v>1302.4119724709201</v>
      </c>
    </row>
    <row r="13707" spans="1:2" x14ac:dyDescent="0.2">
      <c r="A13707">
        <v>37.050000000015402</v>
      </c>
      <c r="B13707">
        <v>1299.23030961717</v>
      </c>
    </row>
    <row r="13708" spans="1:2" x14ac:dyDescent="0.2">
      <c r="A13708">
        <v>37.0600000000154</v>
      </c>
      <c r="B13708">
        <v>1298.4699313620499</v>
      </c>
    </row>
    <row r="13709" spans="1:2" x14ac:dyDescent="0.2">
      <c r="A13709">
        <v>37.070000000015398</v>
      </c>
      <c r="B13709">
        <v>1304.1559326465101</v>
      </c>
    </row>
    <row r="13710" spans="1:2" x14ac:dyDescent="0.2">
      <c r="A13710">
        <v>37.080000000015403</v>
      </c>
      <c r="B13710">
        <v>1303.0261900389301</v>
      </c>
    </row>
    <row r="13711" spans="1:2" x14ac:dyDescent="0.2">
      <c r="A13711">
        <v>37.090000000015401</v>
      </c>
      <c r="B13711">
        <v>1297.78821671949</v>
      </c>
    </row>
    <row r="13712" spans="1:2" x14ac:dyDescent="0.2">
      <c r="A13712">
        <v>37.100000000015399</v>
      </c>
      <c r="B13712">
        <v>1303.49689749152</v>
      </c>
    </row>
    <row r="13713" spans="1:2" x14ac:dyDescent="0.2">
      <c r="A13713">
        <v>37.110000000015397</v>
      </c>
      <c r="B13713">
        <v>1305.42880071632</v>
      </c>
    </row>
    <row r="13714" spans="1:2" x14ac:dyDescent="0.2">
      <c r="A13714">
        <v>37.120000000015402</v>
      </c>
      <c r="B13714">
        <v>1309.6463268580801</v>
      </c>
    </row>
    <row r="13715" spans="1:2" x14ac:dyDescent="0.2">
      <c r="A13715">
        <v>37.1300000000154</v>
      </c>
      <c r="B13715">
        <v>1302.1845831565699</v>
      </c>
    </row>
    <row r="13716" spans="1:2" x14ac:dyDescent="0.2">
      <c r="A13716">
        <v>37.140000000015398</v>
      </c>
      <c r="B13716">
        <v>1307.3494904889001</v>
      </c>
    </row>
    <row r="13717" spans="1:2" x14ac:dyDescent="0.2">
      <c r="A13717">
        <v>37.150000000015403</v>
      </c>
      <c r="B13717">
        <v>1307.27117786689</v>
      </c>
    </row>
    <row r="13718" spans="1:2" x14ac:dyDescent="0.2">
      <c r="A13718">
        <v>37.160000000015401</v>
      </c>
      <c r="B13718">
        <v>1305.32584001023</v>
      </c>
    </row>
    <row r="13719" spans="1:2" x14ac:dyDescent="0.2">
      <c r="A13719">
        <v>37.170000000015399</v>
      </c>
      <c r="B13719">
        <v>1312.1934397057601</v>
      </c>
    </row>
    <row r="13720" spans="1:2" x14ac:dyDescent="0.2">
      <c r="A13720">
        <v>37.180000000015397</v>
      </c>
      <c r="B13720">
        <v>1307.7054565287699</v>
      </c>
    </row>
    <row r="13721" spans="1:2" x14ac:dyDescent="0.2">
      <c r="A13721">
        <v>37.190000000015402</v>
      </c>
      <c r="B13721">
        <v>1313.4521916347701</v>
      </c>
    </row>
    <row r="13722" spans="1:2" x14ac:dyDescent="0.2">
      <c r="A13722">
        <v>37.2000000000154</v>
      </c>
      <c r="B13722">
        <v>1307.3601006010799</v>
      </c>
    </row>
    <row r="13723" spans="1:2" x14ac:dyDescent="0.2">
      <c r="A13723">
        <v>37.210000000015398</v>
      </c>
      <c r="B13723">
        <v>1309.5373457066401</v>
      </c>
    </row>
    <row r="13724" spans="1:2" x14ac:dyDescent="0.2">
      <c r="A13724">
        <v>37.220000000015403</v>
      </c>
      <c r="B13724">
        <v>1315.90930982344</v>
      </c>
    </row>
    <row r="13725" spans="1:2" x14ac:dyDescent="0.2">
      <c r="A13725">
        <v>37.230000000015401</v>
      </c>
      <c r="B13725">
        <v>1307.86150549793</v>
      </c>
    </row>
    <row r="13726" spans="1:2" x14ac:dyDescent="0.2">
      <c r="A13726">
        <v>37.240000000015399</v>
      </c>
      <c r="B13726">
        <v>1313.5499306258</v>
      </c>
    </row>
    <row r="13727" spans="1:2" x14ac:dyDescent="0.2">
      <c r="A13727">
        <v>37.250000000015397</v>
      </c>
      <c r="B13727">
        <v>1317.08401781571</v>
      </c>
    </row>
    <row r="13728" spans="1:2" x14ac:dyDescent="0.2">
      <c r="A13728">
        <v>37.260000000015403</v>
      </c>
      <c r="B13728">
        <v>1317.8658098692499</v>
      </c>
    </row>
    <row r="13729" spans="1:2" x14ac:dyDescent="0.2">
      <c r="A13729">
        <v>37.270000000015401</v>
      </c>
      <c r="B13729">
        <v>1312.4986783204999</v>
      </c>
    </row>
    <row r="13730" spans="1:2" x14ac:dyDescent="0.2">
      <c r="A13730">
        <v>37.280000000015399</v>
      </c>
      <c r="B13730">
        <v>1315.71886905777</v>
      </c>
    </row>
    <row r="13731" spans="1:2" x14ac:dyDescent="0.2">
      <c r="A13731">
        <v>37.290000000015397</v>
      </c>
      <c r="B13731">
        <v>1319.24055633129</v>
      </c>
    </row>
    <row r="13732" spans="1:2" x14ac:dyDescent="0.2">
      <c r="A13732">
        <v>37.300000000015402</v>
      </c>
      <c r="B13732">
        <v>1316.5256996432099</v>
      </c>
    </row>
    <row r="13733" spans="1:2" x14ac:dyDescent="0.2">
      <c r="A13733">
        <v>37.3100000000154</v>
      </c>
      <c r="B13733">
        <v>1318.8465500550401</v>
      </c>
    </row>
    <row r="13734" spans="1:2" x14ac:dyDescent="0.2">
      <c r="A13734">
        <v>37.320000000015398</v>
      </c>
      <c r="B13734">
        <v>1321.6636783767899</v>
      </c>
    </row>
    <row r="13735" spans="1:2" x14ac:dyDescent="0.2">
      <c r="A13735">
        <v>37.330000000015303</v>
      </c>
      <c r="B13735">
        <v>1316.9244767340001</v>
      </c>
    </row>
    <row r="13736" spans="1:2" x14ac:dyDescent="0.2">
      <c r="A13736">
        <v>37.340000000015301</v>
      </c>
      <c r="B13736">
        <v>1321.56216245831</v>
      </c>
    </row>
    <row r="13737" spans="1:2" x14ac:dyDescent="0.2">
      <c r="A13737">
        <v>37.350000000015299</v>
      </c>
      <c r="B13737">
        <v>1322.49712638495</v>
      </c>
    </row>
    <row r="13738" spans="1:2" x14ac:dyDescent="0.2">
      <c r="A13738">
        <v>37.360000000015297</v>
      </c>
      <c r="B13738">
        <v>1325.00860599052</v>
      </c>
    </row>
    <row r="13739" spans="1:2" x14ac:dyDescent="0.2">
      <c r="A13739">
        <v>37.370000000015303</v>
      </c>
      <c r="B13739">
        <v>1326.04740157794</v>
      </c>
    </row>
    <row r="13740" spans="1:2" x14ac:dyDescent="0.2">
      <c r="A13740">
        <v>37.380000000015301</v>
      </c>
      <c r="B13740">
        <v>1320.2837040579</v>
      </c>
    </row>
    <row r="13741" spans="1:2" x14ac:dyDescent="0.2">
      <c r="A13741">
        <v>37.390000000015299</v>
      </c>
      <c r="B13741">
        <v>1322.8613179991301</v>
      </c>
    </row>
    <row r="13742" spans="1:2" x14ac:dyDescent="0.2">
      <c r="A13742">
        <v>37.400000000015297</v>
      </c>
      <c r="B13742">
        <v>1323.5374397968601</v>
      </c>
    </row>
    <row r="13743" spans="1:2" x14ac:dyDescent="0.2">
      <c r="A13743">
        <v>37.410000000015302</v>
      </c>
      <c r="B13743">
        <v>1329.316404316</v>
      </c>
    </row>
    <row r="13744" spans="1:2" x14ac:dyDescent="0.2">
      <c r="A13744">
        <v>37.4200000000153</v>
      </c>
      <c r="B13744">
        <v>1330.08894671806</v>
      </c>
    </row>
    <row r="13745" spans="1:2" x14ac:dyDescent="0.2">
      <c r="A13745">
        <v>37.430000000015298</v>
      </c>
      <c r="B13745">
        <v>1332.0692877158001</v>
      </c>
    </row>
    <row r="13746" spans="1:2" x14ac:dyDescent="0.2">
      <c r="A13746">
        <v>37.440000000015303</v>
      </c>
      <c r="B13746">
        <v>1330.4934066774899</v>
      </c>
    </row>
    <row r="13747" spans="1:2" x14ac:dyDescent="0.2">
      <c r="A13747">
        <v>37.450000000015301</v>
      </c>
      <c r="B13747">
        <v>1327.3396368034801</v>
      </c>
    </row>
    <row r="13748" spans="1:2" x14ac:dyDescent="0.2">
      <c r="A13748">
        <v>37.460000000015299</v>
      </c>
      <c r="B13748">
        <v>1326.8410798372799</v>
      </c>
    </row>
    <row r="13749" spans="1:2" x14ac:dyDescent="0.2">
      <c r="A13749">
        <v>37.470000000015297</v>
      </c>
      <c r="B13749">
        <v>1329.7560458262701</v>
      </c>
    </row>
    <row r="13750" spans="1:2" x14ac:dyDescent="0.2">
      <c r="A13750">
        <v>37.480000000015302</v>
      </c>
      <c r="B13750">
        <v>1330.0654815928899</v>
      </c>
    </row>
    <row r="13751" spans="1:2" x14ac:dyDescent="0.2">
      <c r="A13751">
        <v>37.4900000000153</v>
      </c>
      <c r="B13751">
        <v>1336.5170166908299</v>
      </c>
    </row>
    <row r="13752" spans="1:2" x14ac:dyDescent="0.2">
      <c r="A13752">
        <v>37.500000000015298</v>
      </c>
      <c r="B13752">
        <v>1335.4244795084701</v>
      </c>
    </row>
    <row r="13753" spans="1:2" x14ac:dyDescent="0.2">
      <c r="A13753">
        <v>37.510000000015303</v>
      </c>
      <c r="B13753">
        <v>1333.32732526788</v>
      </c>
    </row>
    <row r="13754" spans="1:2" x14ac:dyDescent="0.2">
      <c r="A13754">
        <v>37.520000000015301</v>
      </c>
      <c r="B13754">
        <v>1337.8206924357801</v>
      </c>
    </row>
    <row r="13755" spans="1:2" x14ac:dyDescent="0.2">
      <c r="A13755">
        <v>37.530000000015299</v>
      </c>
      <c r="B13755">
        <v>1338.0033886650001</v>
      </c>
    </row>
    <row r="13756" spans="1:2" x14ac:dyDescent="0.2">
      <c r="A13756">
        <v>37.540000000015297</v>
      </c>
      <c r="B13756">
        <v>1338.44327432927</v>
      </c>
    </row>
    <row r="13757" spans="1:2" x14ac:dyDescent="0.2">
      <c r="A13757">
        <v>37.550000000015302</v>
      </c>
      <c r="B13757">
        <v>1336.5136587885399</v>
      </c>
    </row>
    <row r="13758" spans="1:2" x14ac:dyDescent="0.2">
      <c r="A13758">
        <v>37.5600000000153</v>
      </c>
      <c r="B13758">
        <v>1339.1955138487599</v>
      </c>
    </row>
    <row r="13759" spans="1:2" x14ac:dyDescent="0.2">
      <c r="A13759">
        <v>37.570000000015298</v>
      </c>
      <c r="B13759">
        <v>1334.1507134675001</v>
      </c>
    </row>
    <row r="13760" spans="1:2" x14ac:dyDescent="0.2">
      <c r="A13760">
        <v>37.580000000015303</v>
      </c>
      <c r="B13760">
        <v>1336.53140247081</v>
      </c>
    </row>
    <row r="13761" spans="1:2" x14ac:dyDescent="0.2">
      <c r="A13761">
        <v>37.590000000015301</v>
      </c>
      <c r="B13761">
        <v>1342.54597207181</v>
      </c>
    </row>
    <row r="13762" spans="1:2" x14ac:dyDescent="0.2">
      <c r="A13762">
        <v>37.600000000015299</v>
      </c>
      <c r="B13762">
        <v>1344.3254671526099</v>
      </c>
    </row>
    <row r="13763" spans="1:2" x14ac:dyDescent="0.2">
      <c r="A13763">
        <v>37.610000000015297</v>
      </c>
      <c r="B13763">
        <v>1336.2674827451001</v>
      </c>
    </row>
    <row r="13764" spans="1:2" x14ac:dyDescent="0.2">
      <c r="A13764">
        <v>37.620000000015303</v>
      </c>
      <c r="B13764">
        <v>1339.06596700107</v>
      </c>
    </row>
    <row r="13765" spans="1:2" x14ac:dyDescent="0.2">
      <c r="A13765">
        <v>37.630000000015301</v>
      </c>
      <c r="B13765">
        <v>1342.1238952306601</v>
      </c>
    </row>
    <row r="13766" spans="1:2" x14ac:dyDescent="0.2">
      <c r="A13766">
        <v>37.640000000015299</v>
      </c>
      <c r="B13766">
        <v>1345.4705562464801</v>
      </c>
    </row>
    <row r="13767" spans="1:2" x14ac:dyDescent="0.2">
      <c r="A13767">
        <v>37.650000000015297</v>
      </c>
      <c r="B13767">
        <v>1340.27769251462</v>
      </c>
    </row>
    <row r="13768" spans="1:2" x14ac:dyDescent="0.2">
      <c r="A13768">
        <v>37.660000000015302</v>
      </c>
      <c r="B13768">
        <v>1347.21046620725</v>
      </c>
    </row>
    <row r="13769" spans="1:2" x14ac:dyDescent="0.2">
      <c r="A13769">
        <v>37.6700000000153</v>
      </c>
      <c r="B13769">
        <v>1340.49838730333</v>
      </c>
    </row>
    <row r="13770" spans="1:2" x14ac:dyDescent="0.2">
      <c r="A13770">
        <v>37.680000000015298</v>
      </c>
      <c r="B13770">
        <v>1344.0851809605799</v>
      </c>
    </row>
    <row r="13771" spans="1:2" x14ac:dyDescent="0.2">
      <c r="A13771">
        <v>37.690000000015303</v>
      </c>
      <c r="B13771">
        <v>1344.91835793464</v>
      </c>
    </row>
    <row r="13772" spans="1:2" x14ac:dyDescent="0.2">
      <c r="A13772">
        <v>37.700000000015301</v>
      </c>
      <c r="B13772">
        <v>1342.1617376839299</v>
      </c>
    </row>
    <row r="13773" spans="1:2" x14ac:dyDescent="0.2">
      <c r="A13773">
        <v>37.710000000015299</v>
      </c>
      <c r="B13773">
        <v>1352.4531594786899</v>
      </c>
    </row>
    <row r="13774" spans="1:2" x14ac:dyDescent="0.2">
      <c r="A13774">
        <v>37.720000000015297</v>
      </c>
      <c r="B13774">
        <v>1348.1846932789299</v>
      </c>
    </row>
    <row r="13775" spans="1:2" x14ac:dyDescent="0.2">
      <c r="A13775">
        <v>37.730000000015302</v>
      </c>
      <c r="B13775">
        <v>1350.48368006891</v>
      </c>
    </row>
    <row r="13776" spans="1:2" x14ac:dyDescent="0.2">
      <c r="A13776">
        <v>37.7400000000153</v>
      </c>
      <c r="B13776">
        <v>1350.23422251336</v>
      </c>
    </row>
    <row r="13777" spans="1:2" x14ac:dyDescent="0.2">
      <c r="A13777">
        <v>37.750000000015298</v>
      </c>
      <c r="B13777">
        <v>1348.74477050516</v>
      </c>
    </row>
    <row r="13778" spans="1:2" x14ac:dyDescent="0.2">
      <c r="A13778">
        <v>37.760000000015303</v>
      </c>
      <c r="B13778">
        <v>1347.0767683005299</v>
      </c>
    </row>
    <row r="13779" spans="1:2" x14ac:dyDescent="0.2">
      <c r="A13779">
        <v>37.770000000015301</v>
      </c>
      <c r="B13779">
        <v>1354.8056302759501</v>
      </c>
    </row>
    <row r="13780" spans="1:2" x14ac:dyDescent="0.2">
      <c r="A13780">
        <v>37.780000000015299</v>
      </c>
      <c r="B13780">
        <v>1352.9874225529099</v>
      </c>
    </row>
    <row r="13781" spans="1:2" x14ac:dyDescent="0.2">
      <c r="A13781">
        <v>37.790000000015297</v>
      </c>
      <c r="B13781">
        <v>1352.6491631245301</v>
      </c>
    </row>
    <row r="13782" spans="1:2" x14ac:dyDescent="0.2">
      <c r="A13782">
        <v>37.800000000015302</v>
      </c>
      <c r="B13782">
        <v>1349.75428444966</v>
      </c>
    </row>
    <row r="13783" spans="1:2" x14ac:dyDescent="0.2">
      <c r="A13783">
        <v>37.8100000000153</v>
      </c>
      <c r="B13783">
        <v>1357.1548435884799</v>
      </c>
    </row>
    <row r="13784" spans="1:2" x14ac:dyDescent="0.2">
      <c r="A13784">
        <v>37.820000000015298</v>
      </c>
      <c r="B13784">
        <v>1354.9871854898499</v>
      </c>
    </row>
    <row r="13785" spans="1:2" x14ac:dyDescent="0.2">
      <c r="A13785">
        <v>37.830000000015197</v>
      </c>
      <c r="B13785">
        <v>1360.66279613391</v>
      </c>
    </row>
    <row r="13786" spans="1:2" x14ac:dyDescent="0.2">
      <c r="A13786">
        <v>37.840000000015202</v>
      </c>
      <c r="B13786">
        <v>1355.28742079783</v>
      </c>
    </row>
    <row r="13787" spans="1:2" x14ac:dyDescent="0.2">
      <c r="A13787">
        <v>37.8500000000152</v>
      </c>
      <c r="B13787">
        <v>1360.0523685599601</v>
      </c>
    </row>
    <row r="13788" spans="1:2" x14ac:dyDescent="0.2">
      <c r="A13788">
        <v>37.860000000015198</v>
      </c>
      <c r="B13788">
        <v>1353.9887221884901</v>
      </c>
    </row>
    <row r="13789" spans="1:2" x14ac:dyDescent="0.2">
      <c r="A13789">
        <v>37.870000000015203</v>
      </c>
      <c r="B13789">
        <v>1357.1194199520601</v>
      </c>
    </row>
    <row r="13790" spans="1:2" x14ac:dyDescent="0.2">
      <c r="A13790">
        <v>37.880000000015201</v>
      </c>
      <c r="B13790">
        <v>1358.40619117097</v>
      </c>
    </row>
    <row r="13791" spans="1:2" x14ac:dyDescent="0.2">
      <c r="A13791">
        <v>37.890000000015199</v>
      </c>
      <c r="B13791">
        <v>1363.60194586274</v>
      </c>
    </row>
    <row r="13792" spans="1:2" x14ac:dyDescent="0.2">
      <c r="A13792">
        <v>37.900000000015197</v>
      </c>
      <c r="B13792">
        <v>1358.3390255266499</v>
      </c>
    </row>
    <row r="13793" spans="1:2" x14ac:dyDescent="0.2">
      <c r="A13793">
        <v>37.910000000015202</v>
      </c>
      <c r="B13793">
        <v>1358.50893451559</v>
      </c>
    </row>
    <row r="13794" spans="1:2" x14ac:dyDescent="0.2">
      <c r="A13794">
        <v>37.9200000000152</v>
      </c>
      <c r="B13794">
        <v>1361.1306586938599</v>
      </c>
    </row>
    <row r="13795" spans="1:2" x14ac:dyDescent="0.2">
      <c r="A13795">
        <v>37.930000000015198</v>
      </c>
      <c r="B13795">
        <v>1366.8841438588399</v>
      </c>
    </row>
    <row r="13796" spans="1:2" x14ac:dyDescent="0.2">
      <c r="A13796">
        <v>37.940000000015203</v>
      </c>
      <c r="B13796">
        <v>1364.21862148489</v>
      </c>
    </row>
    <row r="13797" spans="1:2" x14ac:dyDescent="0.2">
      <c r="A13797">
        <v>37.950000000015201</v>
      </c>
      <c r="B13797">
        <v>1369.62265636041</v>
      </c>
    </row>
    <row r="13798" spans="1:2" x14ac:dyDescent="0.2">
      <c r="A13798">
        <v>37.960000000015199</v>
      </c>
      <c r="B13798">
        <v>1361.7845818108001</v>
      </c>
    </row>
    <row r="13799" spans="1:2" x14ac:dyDescent="0.2">
      <c r="A13799">
        <v>37.970000000015197</v>
      </c>
      <c r="B13799">
        <v>1366.1978060812201</v>
      </c>
    </row>
    <row r="13800" spans="1:2" x14ac:dyDescent="0.2">
      <c r="A13800">
        <v>37.980000000015202</v>
      </c>
      <c r="B13800">
        <v>1370.9773575075201</v>
      </c>
    </row>
    <row r="13801" spans="1:2" x14ac:dyDescent="0.2">
      <c r="A13801">
        <v>37.9900000000152</v>
      </c>
      <c r="B13801">
        <v>1370.2997163903001</v>
      </c>
    </row>
    <row r="13802" spans="1:2" x14ac:dyDescent="0.2">
      <c r="A13802">
        <v>38.000000000015199</v>
      </c>
      <c r="B13802">
        <v>1366.01926192925</v>
      </c>
    </row>
    <row r="13803" spans="1:2" x14ac:dyDescent="0.2">
      <c r="A13803">
        <v>38.010000000015197</v>
      </c>
      <c r="B13803">
        <v>1370.49091744815</v>
      </c>
    </row>
    <row r="13804" spans="1:2" x14ac:dyDescent="0.2">
      <c r="A13804">
        <v>38.020000000015202</v>
      </c>
      <c r="B13804">
        <v>1366.2661870187101</v>
      </c>
    </row>
    <row r="13805" spans="1:2" x14ac:dyDescent="0.2">
      <c r="A13805">
        <v>38.0300000000152</v>
      </c>
      <c r="B13805">
        <v>1368.51219694221</v>
      </c>
    </row>
    <row r="13806" spans="1:2" x14ac:dyDescent="0.2">
      <c r="A13806">
        <v>38.040000000015198</v>
      </c>
      <c r="B13806">
        <v>1370.57788054859</v>
      </c>
    </row>
    <row r="13807" spans="1:2" x14ac:dyDescent="0.2">
      <c r="A13807">
        <v>38.050000000015203</v>
      </c>
      <c r="B13807">
        <v>1370.19212898103</v>
      </c>
    </row>
    <row r="13808" spans="1:2" x14ac:dyDescent="0.2">
      <c r="A13808">
        <v>38.060000000015201</v>
      </c>
      <c r="B13808">
        <v>1373.9266870044501</v>
      </c>
    </row>
    <row r="13809" spans="1:2" x14ac:dyDescent="0.2">
      <c r="A13809">
        <v>38.070000000015199</v>
      </c>
      <c r="B13809">
        <v>1372.8020075024999</v>
      </c>
    </row>
    <row r="13810" spans="1:2" x14ac:dyDescent="0.2">
      <c r="A13810">
        <v>38.080000000015197</v>
      </c>
      <c r="B13810">
        <v>1379.4466239497599</v>
      </c>
    </row>
    <row r="13811" spans="1:2" x14ac:dyDescent="0.2">
      <c r="A13811">
        <v>38.090000000015202</v>
      </c>
      <c r="B13811">
        <v>1376.8358263943701</v>
      </c>
    </row>
    <row r="13812" spans="1:2" x14ac:dyDescent="0.2">
      <c r="A13812">
        <v>38.1000000000152</v>
      </c>
      <c r="B13812">
        <v>1376.67230171706</v>
      </c>
    </row>
    <row r="13813" spans="1:2" x14ac:dyDescent="0.2">
      <c r="A13813">
        <v>38.110000000015198</v>
      </c>
      <c r="B13813">
        <v>1374.6703934053801</v>
      </c>
    </row>
    <row r="13814" spans="1:2" x14ac:dyDescent="0.2">
      <c r="A13814">
        <v>38.120000000015203</v>
      </c>
      <c r="B13814">
        <v>1373.76741694565</v>
      </c>
    </row>
    <row r="13815" spans="1:2" x14ac:dyDescent="0.2">
      <c r="A13815">
        <v>38.130000000015201</v>
      </c>
      <c r="B13815">
        <v>1377.36776442225</v>
      </c>
    </row>
    <row r="13816" spans="1:2" x14ac:dyDescent="0.2">
      <c r="A13816">
        <v>38.140000000015199</v>
      </c>
      <c r="B13816">
        <v>1382.4800752885899</v>
      </c>
    </row>
    <row r="13817" spans="1:2" x14ac:dyDescent="0.2">
      <c r="A13817">
        <v>38.150000000015197</v>
      </c>
      <c r="B13817">
        <v>1379.4213546640001</v>
      </c>
    </row>
    <row r="13818" spans="1:2" x14ac:dyDescent="0.2">
      <c r="A13818">
        <v>38.160000000015202</v>
      </c>
      <c r="B13818">
        <v>1381.42809164134</v>
      </c>
    </row>
    <row r="13819" spans="1:2" x14ac:dyDescent="0.2">
      <c r="A13819">
        <v>38.1700000000152</v>
      </c>
      <c r="B13819">
        <v>1378.8249326775499</v>
      </c>
    </row>
    <row r="13820" spans="1:2" x14ac:dyDescent="0.2">
      <c r="A13820">
        <v>38.180000000015198</v>
      </c>
      <c r="B13820">
        <v>1378.3089020663299</v>
      </c>
    </row>
    <row r="13821" spans="1:2" x14ac:dyDescent="0.2">
      <c r="A13821">
        <v>38.190000000015203</v>
      </c>
      <c r="B13821">
        <v>1382.17315329242</v>
      </c>
    </row>
    <row r="13822" spans="1:2" x14ac:dyDescent="0.2">
      <c r="A13822">
        <v>38.200000000015201</v>
      </c>
      <c r="B13822">
        <v>1379.5993461370599</v>
      </c>
    </row>
    <row r="13823" spans="1:2" x14ac:dyDescent="0.2">
      <c r="A13823">
        <v>38.210000000015199</v>
      </c>
      <c r="B13823">
        <v>1386.2024591816801</v>
      </c>
    </row>
    <row r="13824" spans="1:2" x14ac:dyDescent="0.2">
      <c r="A13824">
        <v>38.220000000015197</v>
      </c>
      <c r="B13824">
        <v>1387.2700870016899</v>
      </c>
    </row>
    <row r="13825" spans="1:2" x14ac:dyDescent="0.2">
      <c r="A13825">
        <v>38.230000000015202</v>
      </c>
      <c r="B13825">
        <v>1384.2774649031401</v>
      </c>
    </row>
    <row r="13826" spans="1:2" x14ac:dyDescent="0.2">
      <c r="A13826">
        <v>38.2400000000152</v>
      </c>
      <c r="B13826">
        <v>1383.6538523044701</v>
      </c>
    </row>
    <row r="13827" spans="1:2" x14ac:dyDescent="0.2">
      <c r="A13827">
        <v>38.250000000015199</v>
      </c>
      <c r="B13827">
        <v>1388.75199445424</v>
      </c>
    </row>
    <row r="13828" spans="1:2" x14ac:dyDescent="0.2">
      <c r="A13828">
        <v>38.260000000015197</v>
      </c>
      <c r="B13828">
        <v>1385.6982762852199</v>
      </c>
    </row>
    <row r="13829" spans="1:2" x14ac:dyDescent="0.2">
      <c r="A13829">
        <v>38.270000000015202</v>
      </c>
      <c r="B13829">
        <v>1384.2236355683101</v>
      </c>
    </row>
    <row r="13830" spans="1:2" x14ac:dyDescent="0.2">
      <c r="A13830">
        <v>38.2800000000152</v>
      </c>
      <c r="B13830">
        <v>1388.88139424106</v>
      </c>
    </row>
    <row r="13831" spans="1:2" x14ac:dyDescent="0.2">
      <c r="A13831">
        <v>38.290000000015198</v>
      </c>
      <c r="B13831">
        <v>1387.70016622</v>
      </c>
    </row>
    <row r="13832" spans="1:2" x14ac:dyDescent="0.2">
      <c r="A13832">
        <v>38.300000000015203</v>
      </c>
      <c r="B13832">
        <v>1394.705582134</v>
      </c>
    </row>
    <row r="13833" spans="1:2" x14ac:dyDescent="0.2">
      <c r="A13833">
        <v>38.310000000015201</v>
      </c>
      <c r="B13833">
        <v>1396.2558814372001</v>
      </c>
    </row>
    <row r="13834" spans="1:2" x14ac:dyDescent="0.2">
      <c r="A13834">
        <v>38.320000000015199</v>
      </c>
      <c r="B13834">
        <v>1397.20493159583</v>
      </c>
    </row>
    <row r="13835" spans="1:2" x14ac:dyDescent="0.2">
      <c r="A13835">
        <v>38.330000000015197</v>
      </c>
      <c r="B13835">
        <v>1391.4323276401799</v>
      </c>
    </row>
    <row r="13836" spans="1:2" x14ac:dyDescent="0.2">
      <c r="A13836">
        <v>38.340000000015102</v>
      </c>
      <c r="B13836">
        <v>1396.74899160879</v>
      </c>
    </row>
    <row r="13837" spans="1:2" x14ac:dyDescent="0.2">
      <c r="A13837">
        <v>38.3500000000151</v>
      </c>
      <c r="B13837">
        <v>1399.39417198963</v>
      </c>
    </row>
    <row r="13838" spans="1:2" x14ac:dyDescent="0.2">
      <c r="A13838">
        <v>38.360000000015098</v>
      </c>
      <c r="B13838">
        <v>1399.70599837133</v>
      </c>
    </row>
    <row r="13839" spans="1:2" x14ac:dyDescent="0.2">
      <c r="A13839">
        <v>38.370000000015096</v>
      </c>
      <c r="B13839">
        <v>1392.55597149902</v>
      </c>
    </row>
    <row r="13840" spans="1:2" x14ac:dyDescent="0.2">
      <c r="A13840">
        <v>38.380000000015102</v>
      </c>
      <c r="B13840">
        <v>1401.5009169724201</v>
      </c>
    </row>
    <row r="13841" spans="1:2" x14ac:dyDescent="0.2">
      <c r="A13841">
        <v>38.3900000000151</v>
      </c>
      <c r="B13841">
        <v>1399.32491800702</v>
      </c>
    </row>
    <row r="13842" spans="1:2" x14ac:dyDescent="0.2">
      <c r="A13842">
        <v>38.400000000015098</v>
      </c>
      <c r="B13842">
        <v>1397.1838641669699</v>
      </c>
    </row>
    <row r="13843" spans="1:2" x14ac:dyDescent="0.2">
      <c r="A13843">
        <v>38.410000000015103</v>
      </c>
      <c r="B13843">
        <v>1394.9398135122401</v>
      </c>
    </row>
    <row r="13844" spans="1:2" x14ac:dyDescent="0.2">
      <c r="A13844">
        <v>38.420000000015101</v>
      </c>
      <c r="B13844">
        <v>1396.8850076916499</v>
      </c>
    </row>
    <row r="13845" spans="1:2" x14ac:dyDescent="0.2">
      <c r="A13845">
        <v>38.430000000015099</v>
      </c>
      <c r="B13845">
        <v>1405.71548125147</v>
      </c>
    </row>
    <row r="13846" spans="1:2" x14ac:dyDescent="0.2">
      <c r="A13846">
        <v>38.440000000015097</v>
      </c>
      <c r="B13846">
        <v>1405.2013989027801</v>
      </c>
    </row>
    <row r="13847" spans="1:2" x14ac:dyDescent="0.2">
      <c r="A13847">
        <v>38.450000000015102</v>
      </c>
      <c r="B13847">
        <v>1397.8186996553</v>
      </c>
    </row>
    <row r="13848" spans="1:2" x14ac:dyDescent="0.2">
      <c r="A13848">
        <v>38.4600000000151</v>
      </c>
      <c r="B13848">
        <v>1400.52411231207</v>
      </c>
    </row>
    <row r="13849" spans="1:2" x14ac:dyDescent="0.2">
      <c r="A13849">
        <v>38.470000000015098</v>
      </c>
      <c r="B13849">
        <v>1407.9069153850101</v>
      </c>
    </row>
    <row r="13850" spans="1:2" x14ac:dyDescent="0.2">
      <c r="A13850">
        <v>38.480000000015103</v>
      </c>
      <c r="B13850">
        <v>1407.1115992144901</v>
      </c>
    </row>
    <row r="13851" spans="1:2" x14ac:dyDescent="0.2">
      <c r="A13851">
        <v>38.490000000015101</v>
      </c>
      <c r="B13851">
        <v>1408.3611199874899</v>
      </c>
    </row>
    <row r="13852" spans="1:2" x14ac:dyDescent="0.2">
      <c r="A13852">
        <v>38.500000000015099</v>
      </c>
      <c r="B13852">
        <v>1404.0445415202901</v>
      </c>
    </row>
    <row r="13853" spans="1:2" x14ac:dyDescent="0.2">
      <c r="A13853">
        <v>38.510000000015097</v>
      </c>
      <c r="B13853">
        <v>1402.6522317700201</v>
      </c>
    </row>
    <row r="13854" spans="1:2" x14ac:dyDescent="0.2">
      <c r="A13854">
        <v>38.520000000015102</v>
      </c>
      <c r="B13854">
        <v>1408.41224912957</v>
      </c>
    </row>
    <row r="13855" spans="1:2" x14ac:dyDescent="0.2">
      <c r="A13855">
        <v>38.5300000000151</v>
      </c>
      <c r="B13855">
        <v>1403.7152659829801</v>
      </c>
    </row>
    <row r="13856" spans="1:2" x14ac:dyDescent="0.2">
      <c r="A13856">
        <v>38.540000000015098</v>
      </c>
      <c r="B13856">
        <v>1407.69055441451</v>
      </c>
    </row>
    <row r="13857" spans="1:2" x14ac:dyDescent="0.2">
      <c r="A13857">
        <v>38.550000000015103</v>
      </c>
      <c r="B13857">
        <v>1408.59288032933</v>
      </c>
    </row>
    <row r="13858" spans="1:2" x14ac:dyDescent="0.2">
      <c r="A13858">
        <v>38.560000000015101</v>
      </c>
      <c r="B13858">
        <v>1408.44220453399</v>
      </c>
    </row>
    <row r="13859" spans="1:2" x14ac:dyDescent="0.2">
      <c r="A13859">
        <v>38.570000000015099</v>
      </c>
      <c r="B13859">
        <v>1408.48119727074</v>
      </c>
    </row>
    <row r="13860" spans="1:2" x14ac:dyDescent="0.2">
      <c r="A13860">
        <v>38.580000000015097</v>
      </c>
      <c r="B13860">
        <v>1415.5252461324999</v>
      </c>
    </row>
    <row r="13861" spans="1:2" x14ac:dyDescent="0.2">
      <c r="A13861">
        <v>38.590000000015102</v>
      </c>
      <c r="B13861">
        <v>1413.50402330119</v>
      </c>
    </row>
    <row r="13862" spans="1:2" x14ac:dyDescent="0.2">
      <c r="A13862">
        <v>38.6000000000151</v>
      </c>
      <c r="B13862">
        <v>1410.9113043617899</v>
      </c>
    </row>
    <row r="13863" spans="1:2" x14ac:dyDescent="0.2">
      <c r="A13863">
        <v>38.610000000015098</v>
      </c>
      <c r="B13863">
        <v>1413.80083178513</v>
      </c>
    </row>
    <row r="13864" spans="1:2" x14ac:dyDescent="0.2">
      <c r="A13864">
        <v>38.620000000015096</v>
      </c>
      <c r="B13864">
        <v>1412.1287931898401</v>
      </c>
    </row>
    <row r="13865" spans="1:2" x14ac:dyDescent="0.2">
      <c r="A13865">
        <v>38.630000000015102</v>
      </c>
      <c r="B13865">
        <v>1411.9895717638999</v>
      </c>
    </row>
    <row r="13866" spans="1:2" x14ac:dyDescent="0.2">
      <c r="A13866">
        <v>38.6400000000151</v>
      </c>
      <c r="B13866">
        <v>1413.04693062159</v>
      </c>
    </row>
    <row r="13867" spans="1:2" x14ac:dyDescent="0.2">
      <c r="A13867">
        <v>38.650000000015098</v>
      </c>
      <c r="B13867">
        <v>1419.8141103875801</v>
      </c>
    </row>
    <row r="13868" spans="1:2" x14ac:dyDescent="0.2">
      <c r="A13868">
        <v>38.660000000015103</v>
      </c>
      <c r="B13868">
        <v>1420.1522657773801</v>
      </c>
    </row>
    <row r="13869" spans="1:2" x14ac:dyDescent="0.2">
      <c r="A13869">
        <v>38.670000000015101</v>
      </c>
      <c r="B13869">
        <v>1423.2708439236301</v>
      </c>
    </row>
    <row r="13870" spans="1:2" x14ac:dyDescent="0.2">
      <c r="A13870">
        <v>38.680000000015099</v>
      </c>
      <c r="B13870">
        <v>1424.2437510545201</v>
      </c>
    </row>
    <row r="13871" spans="1:2" x14ac:dyDescent="0.2">
      <c r="A13871">
        <v>38.690000000015097</v>
      </c>
      <c r="B13871">
        <v>1424.0988283858801</v>
      </c>
    </row>
    <row r="13872" spans="1:2" x14ac:dyDescent="0.2">
      <c r="A13872">
        <v>38.700000000015102</v>
      </c>
      <c r="B13872">
        <v>1424.3449937727501</v>
      </c>
    </row>
    <row r="13873" spans="1:2" x14ac:dyDescent="0.2">
      <c r="A13873">
        <v>38.7100000000151</v>
      </c>
      <c r="B13873">
        <v>1420.98809572341</v>
      </c>
    </row>
    <row r="13874" spans="1:2" x14ac:dyDescent="0.2">
      <c r="A13874">
        <v>38.720000000015098</v>
      </c>
      <c r="B13874">
        <v>1419.0191971490101</v>
      </c>
    </row>
    <row r="13875" spans="1:2" x14ac:dyDescent="0.2">
      <c r="A13875">
        <v>38.730000000015103</v>
      </c>
      <c r="B13875">
        <v>1424.8932696669301</v>
      </c>
    </row>
    <row r="13876" spans="1:2" x14ac:dyDescent="0.2">
      <c r="A13876">
        <v>38.740000000015101</v>
      </c>
      <c r="B13876">
        <v>1421.7457280999899</v>
      </c>
    </row>
    <row r="13877" spans="1:2" x14ac:dyDescent="0.2">
      <c r="A13877">
        <v>38.750000000015099</v>
      </c>
      <c r="B13877">
        <v>1429.52206729671</v>
      </c>
    </row>
    <row r="13878" spans="1:2" x14ac:dyDescent="0.2">
      <c r="A13878">
        <v>38.760000000015097</v>
      </c>
      <c r="B13878">
        <v>1425.8057422627301</v>
      </c>
    </row>
    <row r="13879" spans="1:2" x14ac:dyDescent="0.2">
      <c r="A13879">
        <v>38.770000000015102</v>
      </c>
      <c r="B13879">
        <v>1429.39491230156</v>
      </c>
    </row>
    <row r="13880" spans="1:2" x14ac:dyDescent="0.2">
      <c r="A13880">
        <v>38.7800000000151</v>
      </c>
      <c r="B13880">
        <v>1429.6126115575801</v>
      </c>
    </row>
    <row r="13881" spans="1:2" x14ac:dyDescent="0.2">
      <c r="A13881">
        <v>38.790000000015098</v>
      </c>
      <c r="B13881">
        <v>1424.24307153359</v>
      </c>
    </row>
    <row r="13882" spans="1:2" x14ac:dyDescent="0.2">
      <c r="A13882">
        <v>38.800000000015103</v>
      </c>
      <c r="B13882">
        <v>1432.65206611247</v>
      </c>
    </row>
    <row r="13883" spans="1:2" x14ac:dyDescent="0.2">
      <c r="A13883">
        <v>38.810000000015101</v>
      </c>
      <c r="B13883">
        <v>1434.2351259366101</v>
      </c>
    </row>
    <row r="13884" spans="1:2" x14ac:dyDescent="0.2">
      <c r="A13884">
        <v>38.820000000015099</v>
      </c>
      <c r="B13884">
        <v>1432.36423889005</v>
      </c>
    </row>
    <row r="13885" spans="1:2" x14ac:dyDescent="0.2">
      <c r="A13885">
        <v>38.830000000015097</v>
      </c>
      <c r="B13885">
        <v>1426.30805365075</v>
      </c>
    </row>
    <row r="13886" spans="1:2" x14ac:dyDescent="0.2">
      <c r="A13886">
        <v>38.840000000015003</v>
      </c>
      <c r="B13886">
        <v>1433.2586981530301</v>
      </c>
    </row>
    <row r="13887" spans="1:2" x14ac:dyDescent="0.2">
      <c r="A13887">
        <v>38.850000000015001</v>
      </c>
      <c r="B13887">
        <v>1437.3489127653099</v>
      </c>
    </row>
    <row r="13888" spans="1:2" x14ac:dyDescent="0.2">
      <c r="A13888">
        <v>38.860000000014999</v>
      </c>
      <c r="B13888">
        <v>1436.3138458938499</v>
      </c>
    </row>
    <row r="13889" spans="1:2" x14ac:dyDescent="0.2">
      <c r="A13889">
        <v>38.870000000014997</v>
      </c>
      <c r="B13889">
        <v>1436.15143069123</v>
      </c>
    </row>
    <row r="13890" spans="1:2" x14ac:dyDescent="0.2">
      <c r="A13890">
        <v>38.880000000015002</v>
      </c>
      <c r="B13890">
        <v>1431.93976107567</v>
      </c>
    </row>
    <row r="13891" spans="1:2" x14ac:dyDescent="0.2">
      <c r="A13891">
        <v>38.890000000015</v>
      </c>
      <c r="B13891">
        <v>1437.89038769644</v>
      </c>
    </row>
    <row r="13892" spans="1:2" x14ac:dyDescent="0.2">
      <c r="A13892">
        <v>38.900000000014998</v>
      </c>
      <c r="B13892">
        <v>1436.30093915919</v>
      </c>
    </row>
    <row r="13893" spans="1:2" x14ac:dyDescent="0.2">
      <c r="A13893">
        <v>38.910000000015003</v>
      </c>
      <c r="B13893">
        <v>1433.65341413018</v>
      </c>
    </row>
    <row r="13894" spans="1:2" x14ac:dyDescent="0.2">
      <c r="A13894">
        <v>38.920000000015001</v>
      </c>
      <c r="B13894">
        <v>1434.08093570493</v>
      </c>
    </row>
    <row r="13895" spans="1:2" x14ac:dyDescent="0.2">
      <c r="A13895">
        <v>38.930000000014999</v>
      </c>
      <c r="B13895">
        <v>1443.58883626392</v>
      </c>
    </row>
    <row r="13896" spans="1:2" x14ac:dyDescent="0.2">
      <c r="A13896">
        <v>38.940000000014997</v>
      </c>
      <c r="B13896">
        <v>1441.4594410919201</v>
      </c>
    </row>
    <row r="13897" spans="1:2" x14ac:dyDescent="0.2">
      <c r="A13897">
        <v>38.950000000015002</v>
      </c>
      <c r="B13897">
        <v>1437.11991396899</v>
      </c>
    </row>
    <row r="13898" spans="1:2" x14ac:dyDescent="0.2">
      <c r="A13898">
        <v>38.960000000015</v>
      </c>
      <c r="B13898">
        <v>1439.4547985209299</v>
      </c>
    </row>
    <row r="13899" spans="1:2" x14ac:dyDescent="0.2">
      <c r="A13899">
        <v>38.970000000014998</v>
      </c>
      <c r="B13899">
        <v>1442.99682606381</v>
      </c>
    </row>
    <row r="13900" spans="1:2" x14ac:dyDescent="0.2">
      <c r="A13900">
        <v>38.980000000015004</v>
      </c>
      <c r="B13900">
        <v>1438.30868881939</v>
      </c>
    </row>
    <row r="13901" spans="1:2" x14ac:dyDescent="0.2">
      <c r="A13901">
        <v>38.990000000015002</v>
      </c>
      <c r="B13901">
        <v>1447.67100351156</v>
      </c>
    </row>
    <row r="13902" spans="1:2" x14ac:dyDescent="0.2">
      <c r="A13902">
        <v>39.000000000015</v>
      </c>
      <c r="B13902">
        <v>1439.35819028162</v>
      </c>
    </row>
    <row r="13903" spans="1:2" x14ac:dyDescent="0.2">
      <c r="A13903">
        <v>39.010000000014998</v>
      </c>
      <c r="B13903">
        <v>1443.4509878659201</v>
      </c>
    </row>
    <row r="13904" spans="1:2" x14ac:dyDescent="0.2">
      <c r="A13904">
        <v>39.020000000015003</v>
      </c>
      <c r="B13904">
        <v>1448.11339448484</v>
      </c>
    </row>
    <row r="13905" spans="1:2" x14ac:dyDescent="0.2">
      <c r="A13905">
        <v>39.030000000015001</v>
      </c>
      <c r="B13905">
        <v>1450.41032589986</v>
      </c>
    </row>
    <row r="13906" spans="1:2" x14ac:dyDescent="0.2">
      <c r="A13906">
        <v>39.040000000014999</v>
      </c>
      <c r="B13906">
        <v>1444.9522905051001</v>
      </c>
    </row>
    <row r="13907" spans="1:2" x14ac:dyDescent="0.2">
      <c r="A13907">
        <v>39.050000000014997</v>
      </c>
      <c r="B13907">
        <v>1444.2477291518401</v>
      </c>
    </row>
    <row r="13908" spans="1:2" x14ac:dyDescent="0.2">
      <c r="A13908">
        <v>39.060000000015002</v>
      </c>
      <c r="B13908">
        <v>1452.0309385899</v>
      </c>
    </row>
    <row r="13909" spans="1:2" x14ac:dyDescent="0.2">
      <c r="A13909">
        <v>39.070000000015</v>
      </c>
      <c r="B13909">
        <v>1448.8357036738801</v>
      </c>
    </row>
    <row r="13910" spans="1:2" x14ac:dyDescent="0.2">
      <c r="A13910">
        <v>39.080000000014998</v>
      </c>
      <c r="B13910">
        <v>1453.41459238329</v>
      </c>
    </row>
    <row r="13911" spans="1:2" x14ac:dyDescent="0.2">
      <c r="A13911">
        <v>39.090000000015003</v>
      </c>
      <c r="B13911">
        <v>1448.5302731801501</v>
      </c>
    </row>
    <row r="13912" spans="1:2" x14ac:dyDescent="0.2">
      <c r="A13912">
        <v>39.100000000015001</v>
      </c>
      <c r="B13912">
        <v>1451.9491323730699</v>
      </c>
    </row>
    <row r="13913" spans="1:2" x14ac:dyDescent="0.2">
      <c r="A13913">
        <v>39.110000000014999</v>
      </c>
      <c r="B13913">
        <v>1454.3516114956799</v>
      </c>
    </row>
    <row r="13914" spans="1:2" x14ac:dyDescent="0.2">
      <c r="A13914">
        <v>39.120000000014997</v>
      </c>
      <c r="B13914">
        <v>1450.5529838147199</v>
      </c>
    </row>
    <row r="13915" spans="1:2" x14ac:dyDescent="0.2">
      <c r="A13915">
        <v>39.130000000015002</v>
      </c>
      <c r="B13915">
        <v>1456.6900686205199</v>
      </c>
    </row>
    <row r="13916" spans="1:2" x14ac:dyDescent="0.2">
      <c r="A13916">
        <v>39.140000000015</v>
      </c>
      <c r="B13916">
        <v>1457.11485313863</v>
      </c>
    </row>
    <row r="13917" spans="1:2" x14ac:dyDescent="0.2">
      <c r="A13917">
        <v>39.150000000014998</v>
      </c>
      <c r="B13917">
        <v>1458.45705785115</v>
      </c>
    </row>
    <row r="13918" spans="1:2" x14ac:dyDescent="0.2">
      <c r="A13918">
        <v>39.160000000015003</v>
      </c>
      <c r="B13918">
        <v>1453.3856587611599</v>
      </c>
    </row>
    <row r="13919" spans="1:2" x14ac:dyDescent="0.2">
      <c r="A13919">
        <v>39.170000000015001</v>
      </c>
      <c r="B13919">
        <v>1458.70474511933</v>
      </c>
    </row>
    <row r="13920" spans="1:2" x14ac:dyDescent="0.2">
      <c r="A13920">
        <v>39.180000000014999</v>
      </c>
      <c r="B13920">
        <v>1456.6637199312199</v>
      </c>
    </row>
    <row r="13921" spans="1:2" x14ac:dyDescent="0.2">
      <c r="A13921">
        <v>39.190000000014997</v>
      </c>
      <c r="B13921">
        <v>1461.20781487613</v>
      </c>
    </row>
    <row r="13922" spans="1:2" x14ac:dyDescent="0.2">
      <c r="A13922">
        <v>39.200000000015002</v>
      </c>
      <c r="B13922">
        <v>1463.8565965307801</v>
      </c>
    </row>
    <row r="13923" spans="1:2" x14ac:dyDescent="0.2">
      <c r="A13923">
        <v>39.210000000015</v>
      </c>
      <c r="B13923">
        <v>1462.76644028441</v>
      </c>
    </row>
    <row r="13924" spans="1:2" x14ac:dyDescent="0.2">
      <c r="A13924">
        <v>39.220000000014998</v>
      </c>
      <c r="B13924">
        <v>1455.9832467128699</v>
      </c>
    </row>
    <row r="13925" spans="1:2" x14ac:dyDescent="0.2">
      <c r="A13925">
        <v>39.230000000015004</v>
      </c>
      <c r="B13925">
        <v>1465.8898219934699</v>
      </c>
    </row>
    <row r="13926" spans="1:2" x14ac:dyDescent="0.2">
      <c r="A13926">
        <v>39.240000000015002</v>
      </c>
      <c r="B13926">
        <v>1465.33486455811</v>
      </c>
    </row>
    <row r="13927" spans="1:2" x14ac:dyDescent="0.2">
      <c r="A13927">
        <v>39.250000000015</v>
      </c>
      <c r="B13927">
        <v>1462.79845446543</v>
      </c>
    </row>
    <row r="13928" spans="1:2" x14ac:dyDescent="0.2">
      <c r="A13928">
        <v>39.260000000014998</v>
      </c>
      <c r="B13928">
        <v>1460.4766658287001</v>
      </c>
    </row>
    <row r="13929" spans="1:2" x14ac:dyDescent="0.2">
      <c r="A13929">
        <v>39.270000000015003</v>
      </c>
      <c r="B13929">
        <v>1466.4909871214099</v>
      </c>
    </row>
    <row r="13930" spans="1:2" x14ac:dyDescent="0.2">
      <c r="A13930">
        <v>39.280000000015001</v>
      </c>
      <c r="B13930">
        <v>1466.83701444078</v>
      </c>
    </row>
    <row r="13931" spans="1:2" x14ac:dyDescent="0.2">
      <c r="A13931">
        <v>39.290000000014999</v>
      </c>
      <c r="B13931">
        <v>1468.0148412938499</v>
      </c>
    </row>
    <row r="13932" spans="1:2" x14ac:dyDescent="0.2">
      <c r="A13932">
        <v>39.300000000014997</v>
      </c>
      <c r="B13932">
        <v>1463.74189672378</v>
      </c>
    </row>
    <row r="13933" spans="1:2" x14ac:dyDescent="0.2">
      <c r="A13933">
        <v>39.310000000015002</v>
      </c>
      <c r="B13933">
        <v>1471.521491553</v>
      </c>
    </row>
    <row r="13934" spans="1:2" x14ac:dyDescent="0.2">
      <c r="A13934">
        <v>39.320000000015</v>
      </c>
      <c r="B13934">
        <v>1466.0153558775301</v>
      </c>
    </row>
    <row r="13935" spans="1:2" x14ac:dyDescent="0.2">
      <c r="A13935">
        <v>39.330000000014998</v>
      </c>
      <c r="B13935">
        <v>1473.5466696777501</v>
      </c>
    </row>
    <row r="13936" spans="1:2" x14ac:dyDescent="0.2">
      <c r="A13936">
        <v>39.340000000014903</v>
      </c>
      <c r="B13936">
        <v>1468.4398822047999</v>
      </c>
    </row>
    <row r="13937" spans="1:2" x14ac:dyDescent="0.2">
      <c r="A13937">
        <v>39.350000000014902</v>
      </c>
      <c r="B13937">
        <v>1475.00810026811</v>
      </c>
    </row>
    <row r="13938" spans="1:2" x14ac:dyDescent="0.2">
      <c r="A13938">
        <v>39.3600000000149</v>
      </c>
      <c r="B13938">
        <v>1470.87091141221</v>
      </c>
    </row>
    <row r="13939" spans="1:2" x14ac:dyDescent="0.2">
      <c r="A13939">
        <v>39.370000000014898</v>
      </c>
      <c r="B13939">
        <v>1472.3403479337901</v>
      </c>
    </row>
    <row r="13940" spans="1:2" x14ac:dyDescent="0.2">
      <c r="A13940">
        <v>39.380000000014903</v>
      </c>
      <c r="B13940">
        <v>1477.19879393209</v>
      </c>
    </row>
    <row r="13941" spans="1:2" x14ac:dyDescent="0.2">
      <c r="A13941">
        <v>39.390000000014901</v>
      </c>
      <c r="B13941">
        <v>1473.07587009556</v>
      </c>
    </row>
    <row r="13942" spans="1:2" x14ac:dyDescent="0.2">
      <c r="A13942">
        <v>39.400000000014899</v>
      </c>
      <c r="B13942">
        <v>1471.87836743465</v>
      </c>
    </row>
    <row r="13943" spans="1:2" x14ac:dyDescent="0.2">
      <c r="A13943">
        <v>39.410000000014897</v>
      </c>
      <c r="B13943">
        <v>1475.02752710099</v>
      </c>
    </row>
    <row r="13944" spans="1:2" x14ac:dyDescent="0.2">
      <c r="A13944">
        <v>39.420000000014902</v>
      </c>
      <c r="B13944">
        <v>1477.78536723195</v>
      </c>
    </row>
    <row r="13945" spans="1:2" x14ac:dyDescent="0.2">
      <c r="A13945">
        <v>39.4300000000149</v>
      </c>
      <c r="B13945">
        <v>1472.43103424014</v>
      </c>
    </row>
    <row r="13946" spans="1:2" x14ac:dyDescent="0.2">
      <c r="A13946">
        <v>39.440000000014898</v>
      </c>
      <c r="B13946">
        <v>1480.75135445156</v>
      </c>
    </row>
    <row r="13947" spans="1:2" x14ac:dyDescent="0.2">
      <c r="A13947">
        <v>39.450000000014903</v>
      </c>
      <c r="B13947">
        <v>1476.2727538005199</v>
      </c>
    </row>
    <row r="13948" spans="1:2" x14ac:dyDescent="0.2">
      <c r="A13948">
        <v>39.460000000014901</v>
      </c>
      <c r="B13948">
        <v>1481.4718943267601</v>
      </c>
    </row>
    <row r="13949" spans="1:2" x14ac:dyDescent="0.2">
      <c r="A13949">
        <v>39.470000000014899</v>
      </c>
      <c r="B13949">
        <v>1475.27173946985</v>
      </c>
    </row>
    <row r="13950" spans="1:2" x14ac:dyDescent="0.2">
      <c r="A13950">
        <v>39.480000000014897</v>
      </c>
      <c r="B13950">
        <v>1479.4299056605</v>
      </c>
    </row>
    <row r="13951" spans="1:2" x14ac:dyDescent="0.2">
      <c r="A13951">
        <v>39.490000000014902</v>
      </c>
      <c r="B13951">
        <v>1483.2241738109101</v>
      </c>
    </row>
    <row r="13952" spans="1:2" x14ac:dyDescent="0.2">
      <c r="A13952">
        <v>39.5000000000149</v>
      </c>
      <c r="B13952">
        <v>1486.0371672568999</v>
      </c>
    </row>
    <row r="13953" spans="1:2" x14ac:dyDescent="0.2">
      <c r="A13953">
        <v>39.510000000014898</v>
      </c>
      <c r="B13953">
        <v>1483.67869639077</v>
      </c>
    </row>
    <row r="13954" spans="1:2" x14ac:dyDescent="0.2">
      <c r="A13954">
        <v>39.520000000014903</v>
      </c>
      <c r="B13954">
        <v>1483.03795584918</v>
      </c>
    </row>
    <row r="13955" spans="1:2" x14ac:dyDescent="0.2">
      <c r="A13955">
        <v>39.530000000014901</v>
      </c>
      <c r="B13955">
        <v>1484.12423366708</v>
      </c>
    </row>
    <row r="13956" spans="1:2" x14ac:dyDescent="0.2">
      <c r="A13956">
        <v>39.540000000014899</v>
      </c>
      <c r="B13956">
        <v>1485.1619341007099</v>
      </c>
    </row>
    <row r="13957" spans="1:2" x14ac:dyDescent="0.2">
      <c r="A13957">
        <v>39.550000000014897</v>
      </c>
      <c r="B13957">
        <v>1485.3756959232801</v>
      </c>
    </row>
    <row r="13958" spans="1:2" x14ac:dyDescent="0.2">
      <c r="A13958">
        <v>39.560000000014902</v>
      </c>
      <c r="B13958">
        <v>1483.5372618383601</v>
      </c>
    </row>
    <row r="13959" spans="1:2" x14ac:dyDescent="0.2">
      <c r="A13959">
        <v>39.5700000000149</v>
      </c>
      <c r="B13959">
        <v>1482.8814671601799</v>
      </c>
    </row>
    <row r="13960" spans="1:2" x14ac:dyDescent="0.2">
      <c r="A13960">
        <v>39.580000000014898</v>
      </c>
      <c r="B13960">
        <v>1484.11418567909</v>
      </c>
    </row>
    <row r="13961" spans="1:2" x14ac:dyDescent="0.2">
      <c r="A13961">
        <v>39.590000000014903</v>
      </c>
      <c r="B13961">
        <v>1491.90033873414</v>
      </c>
    </row>
    <row r="13962" spans="1:2" x14ac:dyDescent="0.2">
      <c r="A13962">
        <v>39.600000000014902</v>
      </c>
      <c r="B13962">
        <v>1486.59513767918</v>
      </c>
    </row>
    <row r="13963" spans="1:2" x14ac:dyDescent="0.2">
      <c r="A13963">
        <v>39.6100000000149</v>
      </c>
      <c r="B13963">
        <v>1488.46109317016</v>
      </c>
    </row>
    <row r="13964" spans="1:2" x14ac:dyDescent="0.2">
      <c r="A13964">
        <v>39.620000000014898</v>
      </c>
      <c r="B13964">
        <v>1487.5668719959999</v>
      </c>
    </row>
    <row r="13965" spans="1:2" x14ac:dyDescent="0.2">
      <c r="A13965">
        <v>39.630000000014903</v>
      </c>
      <c r="B13965">
        <v>1489.6882115240701</v>
      </c>
    </row>
    <row r="13966" spans="1:2" x14ac:dyDescent="0.2">
      <c r="A13966">
        <v>39.640000000014901</v>
      </c>
      <c r="B13966">
        <v>1492.7869170583499</v>
      </c>
    </row>
    <row r="13967" spans="1:2" x14ac:dyDescent="0.2">
      <c r="A13967">
        <v>39.650000000014899</v>
      </c>
      <c r="B13967">
        <v>1496.3212918465999</v>
      </c>
    </row>
    <row r="13968" spans="1:2" x14ac:dyDescent="0.2">
      <c r="A13968">
        <v>39.660000000014897</v>
      </c>
      <c r="B13968">
        <v>1499.15039697157</v>
      </c>
    </row>
    <row r="13969" spans="1:2" x14ac:dyDescent="0.2">
      <c r="A13969">
        <v>39.670000000014902</v>
      </c>
      <c r="B13969">
        <v>1494.34913261673</v>
      </c>
    </row>
    <row r="13970" spans="1:2" x14ac:dyDescent="0.2">
      <c r="A13970">
        <v>39.6800000000149</v>
      </c>
      <c r="B13970">
        <v>1495.67006755279</v>
      </c>
    </row>
    <row r="13971" spans="1:2" x14ac:dyDescent="0.2">
      <c r="A13971">
        <v>39.690000000014898</v>
      </c>
      <c r="B13971">
        <v>1492.80366940559</v>
      </c>
    </row>
    <row r="13972" spans="1:2" x14ac:dyDescent="0.2">
      <c r="A13972">
        <v>39.700000000014903</v>
      </c>
      <c r="B13972">
        <v>1493.9145181127001</v>
      </c>
    </row>
    <row r="13973" spans="1:2" x14ac:dyDescent="0.2">
      <c r="A13973">
        <v>39.710000000014901</v>
      </c>
      <c r="B13973">
        <v>1498.50198863118</v>
      </c>
    </row>
    <row r="13974" spans="1:2" x14ac:dyDescent="0.2">
      <c r="A13974">
        <v>39.720000000014899</v>
      </c>
      <c r="B13974">
        <v>1503.4954000682801</v>
      </c>
    </row>
    <row r="13975" spans="1:2" x14ac:dyDescent="0.2">
      <c r="A13975">
        <v>39.730000000014897</v>
      </c>
      <c r="B13975">
        <v>1502.3805575977101</v>
      </c>
    </row>
    <row r="13976" spans="1:2" x14ac:dyDescent="0.2">
      <c r="A13976">
        <v>39.740000000014902</v>
      </c>
      <c r="B13976">
        <v>1504.25903322722</v>
      </c>
    </row>
    <row r="13977" spans="1:2" x14ac:dyDescent="0.2">
      <c r="A13977">
        <v>39.7500000000149</v>
      </c>
      <c r="B13977">
        <v>1503.9350646406101</v>
      </c>
    </row>
    <row r="13978" spans="1:2" x14ac:dyDescent="0.2">
      <c r="A13978">
        <v>39.760000000014898</v>
      </c>
      <c r="B13978">
        <v>1498.36182962775</v>
      </c>
    </row>
    <row r="13979" spans="1:2" x14ac:dyDescent="0.2">
      <c r="A13979">
        <v>39.770000000014903</v>
      </c>
      <c r="B13979">
        <v>1501.9684414478299</v>
      </c>
    </row>
    <row r="13980" spans="1:2" x14ac:dyDescent="0.2">
      <c r="A13980">
        <v>39.780000000014901</v>
      </c>
      <c r="B13980">
        <v>1507.0899148695501</v>
      </c>
    </row>
    <row r="13981" spans="1:2" x14ac:dyDescent="0.2">
      <c r="A13981">
        <v>39.790000000014899</v>
      </c>
      <c r="B13981">
        <v>1509.5716653562399</v>
      </c>
    </row>
    <row r="13982" spans="1:2" x14ac:dyDescent="0.2">
      <c r="A13982">
        <v>39.800000000014897</v>
      </c>
      <c r="B13982">
        <v>1506.47466211612</v>
      </c>
    </row>
    <row r="13983" spans="1:2" x14ac:dyDescent="0.2">
      <c r="A13983">
        <v>39.810000000014902</v>
      </c>
      <c r="B13983">
        <v>1506.1359400075601</v>
      </c>
    </row>
    <row r="13984" spans="1:2" x14ac:dyDescent="0.2">
      <c r="A13984">
        <v>39.8200000000149</v>
      </c>
      <c r="B13984">
        <v>1504.96730022006</v>
      </c>
    </row>
    <row r="13985" spans="1:2" x14ac:dyDescent="0.2">
      <c r="A13985">
        <v>39.830000000014898</v>
      </c>
      <c r="B13985">
        <v>1507.7462185807699</v>
      </c>
    </row>
    <row r="13986" spans="1:2" x14ac:dyDescent="0.2">
      <c r="A13986">
        <v>39.840000000014797</v>
      </c>
      <c r="B13986">
        <v>1505.8333943171299</v>
      </c>
    </row>
    <row r="13987" spans="1:2" x14ac:dyDescent="0.2">
      <c r="A13987">
        <v>39.850000000014802</v>
      </c>
      <c r="B13987">
        <v>1511.9664169980899</v>
      </c>
    </row>
    <row r="13988" spans="1:2" x14ac:dyDescent="0.2">
      <c r="A13988">
        <v>39.8600000000148</v>
      </c>
      <c r="B13988">
        <v>1506.83403166926</v>
      </c>
    </row>
    <row r="13989" spans="1:2" x14ac:dyDescent="0.2">
      <c r="A13989">
        <v>39.870000000014798</v>
      </c>
      <c r="B13989">
        <v>1512.6339355121199</v>
      </c>
    </row>
    <row r="13990" spans="1:2" x14ac:dyDescent="0.2">
      <c r="A13990">
        <v>39.880000000014803</v>
      </c>
      <c r="B13990">
        <v>1513.15353232084</v>
      </c>
    </row>
    <row r="13991" spans="1:2" x14ac:dyDescent="0.2">
      <c r="A13991">
        <v>39.890000000014801</v>
      </c>
      <c r="B13991">
        <v>1512.5794273961901</v>
      </c>
    </row>
    <row r="13992" spans="1:2" x14ac:dyDescent="0.2">
      <c r="A13992">
        <v>39.900000000014799</v>
      </c>
      <c r="B13992">
        <v>1514.5481889487601</v>
      </c>
    </row>
    <row r="13993" spans="1:2" x14ac:dyDescent="0.2">
      <c r="A13993">
        <v>39.910000000014797</v>
      </c>
      <c r="B13993">
        <v>1516.32750047731</v>
      </c>
    </row>
    <row r="13994" spans="1:2" x14ac:dyDescent="0.2">
      <c r="A13994">
        <v>39.920000000014802</v>
      </c>
      <c r="B13994">
        <v>1510.1179483902299</v>
      </c>
    </row>
    <row r="13995" spans="1:2" x14ac:dyDescent="0.2">
      <c r="A13995">
        <v>39.9300000000148</v>
      </c>
      <c r="B13995">
        <v>1513.87185544302</v>
      </c>
    </row>
    <row r="13996" spans="1:2" x14ac:dyDescent="0.2">
      <c r="A13996">
        <v>39.940000000014798</v>
      </c>
      <c r="B13996">
        <v>1519.89033441178</v>
      </c>
    </row>
    <row r="13997" spans="1:2" x14ac:dyDescent="0.2">
      <c r="A13997">
        <v>39.950000000014803</v>
      </c>
      <c r="B13997">
        <v>1520.0171470273799</v>
      </c>
    </row>
    <row r="13998" spans="1:2" x14ac:dyDescent="0.2">
      <c r="A13998">
        <v>39.960000000014801</v>
      </c>
      <c r="B13998">
        <v>1520.1568123772099</v>
      </c>
    </row>
    <row r="13999" spans="1:2" x14ac:dyDescent="0.2">
      <c r="A13999">
        <v>39.970000000014799</v>
      </c>
      <c r="B13999">
        <v>1519.90873555694</v>
      </c>
    </row>
    <row r="14000" spans="1:2" x14ac:dyDescent="0.2">
      <c r="A14000">
        <v>39.980000000014797</v>
      </c>
      <c r="B14000">
        <v>1522.9759465811901</v>
      </c>
    </row>
    <row r="14001" spans="1:2" x14ac:dyDescent="0.2">
      <c r="A14001">
        <v>39.990000000014803</v>
      </c>
      <c r="B14001">
        <v>1520.0058744017799</v>
      </c>
    </row>
    <row r="14002" spans="1:2" x14ac:dyDescent="0.2">
      <c r="A14002">
        <v>40.000000000014801</v>
      </c>
      <c r="B14002">
        <v>1520.8711471956799</v>
      </c>
    </row>
    <row r="14003" spans="1:2" x14ac:dyDescent="0.2">
      <c r="A14003">
        <v>40.010000000014799</v>
      </c>
      <c r="B14003">
        <v>1518.57538957989</v>
      </c>
    </row>
    <row r="14004" spans="1:2" x14ac:dyDescent="0.2">
      <c r="A14004">
        <v>40.020000000014797</v>
      </c>
      <c r="B14004">
        <v>1527.0757949101101</v>
      </c>
    </row>
    <row r="14005" spans="1:2" x14ac:dyDescent="0.2">
      <c r="A14005">
        <v>40.030000000014802</v>
      </c>
      <c r="B14005">
        <v>1520.8794406074801</v>
      </c>
    </row>
    <row r="14006" spans="1:2" x14ac:dyDescent="0.2">
      <c r="A14006">
        <v>40.0400000000148</v>
      </c>
      <c r="B14006">
        <v>1523.94357748385</v>
      </c>
    </row>
    <row r="14007" spans="1:2" x14ac:dyDescent="0.2">
      <c r="A14007">
        <v>40.050000000014798</v>
      </c>
      <c r="B14007">
        <v>1520.5966534857801</v>
      </c>
    </row>
    <row r="14008" spans="1:2" x14ac:dyDescent="0.2">
      <c r="A14008">
        <v>40.060000000014803</v>
      </c>
      <c r="B14008">
        <v>1526.7317630068801</v>
      </c>
    </row>
    <row r="14009" spans="1:2" x14ac:dyDescent="0.2">
      <c r="A14009">
        <v>40.070000000014801</v>
      </c>
      <c r="B14009">
        <v>1531.05116957975</v>
      </c>
    </row>
    <row r="14010" spans="1:2" x14ac:dyDescent="0.2">
      <c r="A14010">
        <v>40.080000000014799</v>
      </c>
      <c r="B14010">
        <v>1523.92085256171</v>
      </c>
    </row>
    <row r="14011" spans="1:2" x14ac:dyDescent="0.2">
      <c r="A14011">
        <v>40.090000000014797</v>
      </c>
      <c r="B14011">
        <v>1531.83561023892</v>
      </c>
    </row>
    <row r="14012" spans="1:2" x14ac:dyDescent="0.2">
      <c r="A14012">
        <v>40.100000000014802</v>
      </c>
      <c r="B14012">
        <v>1525.7528999363999</v>
      </c>
    </row>
    <row r="14013" spans="1:2" x14ac:dyDescent="0.2">
      <c r="A14013">
        <v>40.1100000000148</v>
      </c>
      <c r="B14013">
        <v>1529.11448986544</v>
      </c>
    </row>
    <row r="14014" spans="1:2" x14ac:dyDescent="0.2">
      <c r="A14014">
        <v>40.120000000014798</v>
      </c>
      <c r="B14014">
        <v>1529.60624207675</v>
      </c>
    </row>
    <row r="14015" spans="1:2" x14ac:dyDescent="0.2">
      <c r="A14015">
        <v>40.130000000014803</v>
      </c>
      <c r="B14015">
        <v>1530.9033814361601</v>
      </c>
    </row>
    <row r="14016" spans="1:2" x14ac:dyDescent="0.2">
      <c r="A14016">
        <v>40.140000000014801</v>
      </c>
      <c r="B14016">
        <v>1529.1862436961801</v>
      </c>
    </row>
    <row r="14017" spans="1:2" x14ac:dyDescent="0.2">
      <c r="A14017">
        <v>40.150000000014799</v>
      </c>
      <c r="B14017">
        <v>1532.9615203343301</v>
      </c>
    </row>
    <row r="14018" spans="1:2" x14ac:dyDescent="0.2">
      <c r="A14018">
        <v>40.160000000014797</v>
      </c>
      <c r="B14018">
        <v>1536.96591847636</v>
      </c>
    </row>
    <row r="14019" spans="1:2" x14ac:dyDescent="0.2">
      <c r="A14019">
        <v>40.170000000014802</v>
      </c>
      <c r="B14019">
        <v>1531.54317494117</v>
      </c>
    </row>
    <row r="14020" spans="1:2" x14ac:dyDescent="0.2">
      <c r="A14020">
        <v>40.1800000000148</v>
      </c>
      <c r="B14020">
        <v>1538.6792245803099</v>
      </c>
    </row>
    <row r="14021" spans="1:2" x14ac:dyDescent="0.2">
      <c r="A14021">
        <v>40.190000000014798</v>
      </c>
      <c r="B14021">
        <v>1537.4639070123401</v>
      </c>
    </row>
    <row r="14022" spans="1:2" x14ac:dyDescent="0.2">
      <c r="A14022">
        <v>40.200000000014803</v>
      </c>
      <c r="B14022">
        <v>1540.43195584202</v>
      </c>
    </row>
    <row r="14023" spans="1:2" x14ac:dyDescent="0.2">
      <c r="A14023">
        <v>40.210000000014801</v>
      </c>
      <c r="B14023">
        <v>1541.9959256602201</v>
      </c>
    </row>
    <row r="14024" spans="1:2" x14ac:dyDescent="0.2">
      <c r="A14024">
        <v>40.220000000014799</v>
      </c>
      <c r="B14024">
        <v>1533.7852247006399</v>
      </c>
    </row>
    <row r="14025" spans="1:2" x14ac:dyDescent="0.2">
      <c r="A14025">
        <v>40.230000000014797</v>
      </c>
      <c r="B14025">
        <v>1540.6625028854201</v>
      </c>
    </row>
    <row r="14026" spans="1:2" x14ac:dyDescent="0.2">
      <c r="A14026">
        <v>40.240000000014803</v>
      </c>
      <c r="B14026">
        <v>1540.27558773018</v>
      </c>
    </row>
    <row r="14027" spans="1:2" x14ac:dyDescent="0.2">
      <c r="A14027">
        <v>40.250000000014801</v>
      </c>
      <c r="B14027">
        <v>1541.6115037050699</v>
      </c>
    </row>
    <row r="14028" spans="1:2" x14ac:dyDescent="0.2">
      <c r="A14028">
        <v>40.260000000014799</v>
      </c>
      <c r="B14028">
        <v>1542.71113180819</v>
      </c>
    </row>
    <row r="14029" spans="1:2" x14ac:dyDescent="0.2">
      <c r="A14029">
        <v>40.270000000014797</v>
      </c>
      <c r="B14029">
        <v>1542.8753773421099</v>
      </c>
    </row>
    <row r="14030" spans="1:2" x14ac:dyDescent="0.2">
      <c r="A14030">
        <v>40.280000000014802</v>
      </c>
      <c r="B14030">
        <v>1547.32789060146</v>
      </c>
    </row>
    <row r="14031" spans="1:2" x14ac:dyDescent="0.2">
      <c r="A14031">
        <v>40.2900000000148</v>
      </c>
      <c r="B14031">
        <v>1548.3386111053001</v>
      </c>
    </row>
    <row r="14032" spans="1:2" x14ac:dyDescent="0.2">
      <c r="A14032">
        <v>40.300000000014798</v>
      </c>
      <c r="B14032">
        <v>1544.7654960973</v>
      </c>
    </row>
    <row r="14033" spans="1:2" x14ac:dyDescent="0.2">
      <c r="A14033">
        <v>40.310000000014803</v>
      </c>
      <c r="B14033">
        <v>1547.9090312886699</v>
      </c>
    </row>
    <row r="14034" spans="1:2" x14ac:dyDescent="0.2">
      <c r="A14034">
        <v>40.320000000014801</v>
      </c>
      <c r="B14034">
        <v>1542.7410605063601</v>
      </c>
    </row>
    <row r="14035" spans="1:2" x14ac:dyDescent="0.2">
      <c r="A14035">
        <v>40.330000000014799</v>
      </c>
      <c r="B14035">
        <v>1549.4081230653301</v>
      </c>
    </row>
    <row r="14036" spans="1:2" x14ac:dyDescent="0.2">
      <c r="A14036">
        <v>40.340000000014797</v>
      </c>
      <c r="B14036">
        <v>1543.33815910512</v>
      </c>
    </row>
    <row r="14037" spans="1:2" x14ac:dyDescent="0.2">
      <c r="A14037">
        <v>40.350000000014703</v>
      </c>
      <c r="B14037">
        <v>1550.6455811620899</v>
      </c>
    </row>
    <row r="14038" spans="1:2" x14ac:dyDescent="0.2">
      <c r="A14038">
        <v>40.360000000014701</v>
      </c>
      <c r="B14038">
        <v>1549.7119827254701</v>
      </c>
    </row>
    <row r="14039" spans="1:2" x14ac:dyDescent="0.2">
      <c r="A14039">
        <v>40.370000000014699</v>
      </c>
      <c r="B14039">
        <v>1551.5187736699099</v>
      </c>
    </row>
    <row r="14040" spans="1:2" x14ac:dyDescent="0.2">
      <c r="A14040">
        <v>40.380000000014697</v>
      </c>
      <c r="B14040">
        <v>1552.6269941074299</v>
      </c>
    </row>
    <row r="14041" spans="1:2" x14ac:dyDescent="0.2">
      <c r="A14041">
        <v>40.390000000014702</v>
      </c>
      <c r="B14041">
        <v>1550.67907319656</v>
      </c>
    </row>
    <row r="14042" spans="1:2" x14ac:dyDescent="0.2">
      <c r="A14042">
        <v>40.4000000000147</v>
      </c>
      <c r="B14042">
        <v>1556.1307981756399</v>
      </c>
    </row>
    <row r="14043" spans="1:2" x14ac:dyDescent="0.2">
      <c r="A14043">
        <v>40.410000000014698</v>
      </c>
      <c r="B14043">
        <v>1556.14072432328</v>
      </c>
    </row>
    <row r="14044" spans="1:2" x14ac:dyDescent="0.2">
      <c r="A14044">
        <v>40.420000000014703</v>
      </c>
      <c r="B14044">
        <v>1553.5246578881099</v>
      </c>
    </row>
    <row r="14045" spans="1:2" x14ac:dyDescent="0.2">
      <c r="A14045">
        <v>40.430000000014701</v>
      </c>
      <c r="B14045">
        <v>1557.3869702034399</v>
      </c>
    </row>
    <row r="14046" spans="1:2" x14ac:dyDescent="0.2">
      <c r="A14046">
        <v>40.440000000014699</v>
      </c>
      <c r="B14046">
        <v>1551.9706896550199</v>
      </c>
    </row>
    <row r="14047" spans="1:2" x14ac:dyDescent="0.2">
      <c r="A14047">
        <v>40.450000000014697</v>
      </c>
      <c r="B14047">
        <v>1560.17169738589</v>
      </c>
    </row>
    <row r="14048" spans="1:2" x14ac:dyDescent="0.2">
      <c r="A14048">
        <v>40.460000000014702</v>
      </c>
      <c r="B14048">
        <v>1554.08802647883</v>
      </c>
    </row>
    <row r="14049" spans="1:2" x14ac:dyDescent="0.2">
      <c r="A14049">
        <v>40.4700000000147</v>
      </c>
      <c r="B14049">
        <v>1557.8482521213</v>
      </c>
    </row>
    <row r="14050" spans="1:2" x14ac:dyDescent="0.2">
      <c r="A14050">
        <v>40.480000000014698</v>
      </c>
      <c r="B14050">
        <v>1562.9011272294599</v>
      </c>
    </row>
    <row r="14051" spans="1:2" x14ac:dyDescent="0.2">
      <c r="A14051">
        <v>40.490000000014703</v>
      </c>
      <c r="B14051">
        <v>1562.1119937394701</v>
      </c>
    </row>
    <row r="14052" spans="1:2" x14ac:dyDescent="0.2">
      <c r="A14052">
        <v>40.500000000014701</v>
      </c>
      <c r="B14052">
        <v>1557.83524500824</v>
      </c>
    </row>
    <row r="14053" spans="1:2" x14ac:dyDescent="0.2">
      <c r="A14053">
        <v>40.510000000014699</v>
      </c>
      <c r="B14053">
        <v>1565.3574588768399</v>
      </c>
    </row>
    <row r="14054" spans="1:2" x14ac:dyDescent="0.2">
      <c r="A14054">
        <v>40.520000000014697</v>
      </c>
      <c r="B14054">
        <v>1562.08532794398</v>
      </c>
    </row>
    <row r="14055" spans="1:2" x14ac:dyDescent="0.2">
      <c r="A14055">
        <v>40.530000000014702</v>
      </c>
      <c r="B14055">
        <v>1559.16885611933</v>
      </c>
    </row>
    <row r="14056" spans="1:2" x14ac:dyDescent="0.2">
      <c r="A14056">
        <v>40.5400000000147</v>
      </c>
      <c r="B14056">
        <v>1558.75009277764</v>
      </c>
    </row>
    <row r="14057" spans="1:2" x14ac:dyDescent="0.2">
      <c r="A14057">
        <v>40.550000000014698</v>
      </c>
      <c r="B14057">
        <v>1562.93439263492</v>
      </c>
    </row>
    <row r="14058" spans="1:2" x14ac:dyDescent="0.2">
      <c r="A14058">
        <v>40.560000000014703</v>
      </c>
      <c r="B14058">
        <v>1565.4136993818199</v>
      </c>
    </row>
    <row r="14059" spans="1:2" x14ac:dyDescent="0.2">
      <c r="A14059">
        <v>40.570000000014701</v>
      </c>
      <c r="B14059">
        <v>1561.2572815070801</v>
      </c>
    </row>
    <row r="14060" spans="1:2" x14ac:dyDescent="0.2">
      <c r="A14060">
        <v>40.580000000014699</v>
      </c>
      <c r="B14060">
        <v>1565.32063091192</v>
      </c>
    </row>
    <row r="14061" spans="1:2" x14ac:dyDescent="0.2">
      <c r="A14061">
        <v>40.590000000014697</v>
      </c>
      <c r="B14061">
        <v>1563.19209226627</v>
      </c>
    </row>
    <row r="14062" spans="1:2" x14ac:dyDescent="0.2">
      <c r="A14062">
        <v>40.600000000014703</v>
      </c>
      <c r="B14062">
        <v>1571.5285514781301</v>
      </c>
    </row>
    <row r="14063" spans="1:2" x14ac:dyDescent="0.2">
      <c r="A14063">
        <v>40.610000000014701</v>
      </c>
      <c r="B14063">
        <v>1573.7335232943001</v>
      </c>
    </row>
    <row r="14064" spans="1:2" x14ac:dyDescent="0.2">
      <c r="A14064">
        <v>40.620000000014699</v>
      </c>
      <c r="B14064">
        <v>1567.1988602300601</v>
      </c>
    </row>
    <row r="14065" spans="1:2" x14ac:dyDescent="0.2">
      <c r="A14065">
        <v>40.630000000014697</v>
      </c>
      <c r="B14065">
        <v>1573.20107719817</v>
      </c>
    </row>
    <row r="14066" spans="1:2" x14ac:dyDescent="0.2">
      <c r="A14066">
        <v>40.640000000014702</v>
      </c>
      <c r="B14066">
        <v>1566.9113794043401</v>
      </c>
    </row>
    <row r="14067" spans="1:2" x14ac:dyDescent="0.2">
      <c r="A14067">
        <v>40.6500000000147</v>
      </c>
      <c r="B14067">
        <v>1571.87916878189</v>
      </c>
    </row>
    <row r="14068" spans="1:2" x14ac:dyDescent="0.2">
      <c r="A14068">
        <v>40.660000000014698</v>
      </c>
      <c r="B14068">
        <v>1577.1403868341999</v>
      </c>
    </row>
    <row r="14069" spans="1:2" x14ac:dyDescent="0.2">
      <c r="A14069">
        <v>40.670000000014703</v>
      </c>
      <c r="B14069">
        <v>1570.57575532439</v>
      </c>
    </row>
    <row r="14070" spans="1:2" x14ac:dyDescent="0.2">
      <c r="A14070">
        <v>40.680000000014701</v>
      </c>
      <c r="B14070">
        <v>1578.0325343761399</v>
      </c>
    </row>
    <row r="14071" spans="1:2" x14ac:dyDescent="0.2">
      <c r="A14071">
        <v>40.690000000014699</v>
      </c>
      <c r="B14071">
        <v>1576.64781332966</v>
      </c>
    </row>
    <row r="14072" spans="1:2" x14ac:dyDescent="0.2">
      <c r="A14072">
        <v>40.700000000014697</v>
      </c>
      <c r="B14072">
        <v>1577.7678610068899</v>
      </c>
    </row>
    <row r="14073" spans="1:2" x14ac:dyDescent="0.2">
      <c r="A14073">
        <v>40.710000000014702</v>
      </c>
      <c r="B14073">
        <v>1574.90927276712</v>
      </c>
    </row>
    <row r="14074" spans="1:2" x14ac:dyDescent="0.2">
      <c r="A14074">
        <v>40.7200000000147</v>
      </c>
      <c r="B14074">
        <v>1577.1041139681099</v>
      </c>
    </row>
    <row r="14075" spans="1:2" x14ac:dyDescent="0.2">
      <c r="A14075">
        <v>40.730000000014698</v>
      </c>
      <c r="B14075">
        <v>1582.9929980422701</v>
      </c>
    </row>
    <row r="14076" spans="1:2" x14ac:dyDescent="0.2">
      <c r="A14076">
        <v>40.740000000014703</v>
      </c>
      <c r="B14076">
        <v>1577.39921104935</v>
      </c>
    </row>
    <row r="14077" spans="1:2" x14ac:dyDescent="0.2">
      <c r="A14077">
        <v>40.750000000014701</v>
      </c>
      <c r="B14077">
        <v>1576.8959825546301</v>
      </c>
    </row>
    <row r="14078" spans="1:2" x14ac:dyDescent="0.2">
      <c r="A14078">
        <v>40.760000000014699</v>
      </c>
      <c r="B14078">
        <v>1585.3304202839799</v>
      </c>
    </row>
    <row r="14079" spans="1:2" x14ac:dyDescent="0.2">
      <c r="A14079">
        <v>40.770000000014697</v>
      </c>
      <c r="B14079">
        <v>1579.2152149404401</v>
      </c>
    </row>
    <row r="14080" spans="1:2" x14ac:dyDescent="0.2">
      <c r="A14080">
        <v>40.780000000014702</v>
      </c>
      <c r="B14080">
        <v>1581.6914712184901</v>
      </c>
    </row>
    <row r="14081" spans="1:2" x14ac:dyDescent="0.2">
      <c r="A14081">
        <v>40.7900000000147</v>
      </c>
      <c r="B14081">
        <v>1586.0060910262901</v>
      </c>
    </row>
    <row r="14082" spans="1:2" x14ac:dyDescent="0.2">
      <c r="A14082">
        <v>40.800000000014698</v>
      </c>
      <c r="B14082">
        <v>1587.7163510453099</v>
      </c>
    </row>
    <row r="14083" spans="1:2" x14ac:dyDescent="0.2">
      <c r="A14083">
        <v>40.810000000014703</v>
      </c>
      <c r="B14083">
        <v>1588.1974259809001</v>
      </c>
    </row>
    <row r="14084" spans="1:2" x14ac:dyDescent="0.2">
      <c r="A14084">
        <v>40.820000000014701</v>
      </c>
      <c r="B14084">
        <v>1588.17326020225</v>
      </c>
    </row>
    <row r="14085" spans="1:2" x14ac:dyDescent="0.2">
      <c r="A14085">
        <v>40.830000000014699</v>
      </c>
      <c r="B14085">
        <v>1586.41493629401</v>
      </c>
    </row>
    <row r="14086" spans="1:2" x14ac:dyDescent="0.2">
      <c r="A14086">
        <v>40.840000000014697</v>
      </c>
      <c r="B14086">
        <v>1586.4726008541099</v>
      </c>
    </row>
    <row r="14087" spans="1:2" x14ac:dyDescent="0.2">
      <c r="A14087">
        <v>40.850000000014603</v>
      </c>
      <c r="B14087">
        <v>1589.1426812606001</v>
      </c>
    </row>
    <row r="14088" spans="1:2" x14ac:dyDescent="0.2">
      <c r="A14088">
        <v>40.860000000014601</v>
      </c>
      <c r="B14088">
        <v>1588.87373430958</v>
      </c>
    </row>
    <row r="14089" spans="1:2" x14ac:dyDescent="0.2">
      <c r="A14089">
        <v>40.870000000014599</v>
      </c>
      <c r="B14089">
        <v>1590.0397465809699</v>
      </c>
    </row>
    <row r="14090" spans="1:2" x14ac:dyDescent="0.2">
      <c r="A14090">
        <v>40.880000000014597</v>
      </c>
      <c r="B14090">
        <v>1585.84756932814</v>
      </c>
    </row>
    <row r="14091" spans="1:2" x14ac:dyDescent="0.2">
      <c r="A14091">
        <v>40.890000000014602</v>
      </c>
      <c r="B14091">
        <v>1591.4840654680499</v>
      </c>
    </row>
    <row r="14092" spans="1:2" x14ac:dyDescent="0.2">
      <c r="A14092">
        <v>40.9000000000146</v>
      </c>
      <c r="B14092">
        <v>1592.20310731073</v>
      </c>
    </row>
    <row r="14093" spans="1:2" x14ac:dyDescent="0.2">
      <c r="A14093">
        <v>40.910000000014598</v>
      </c>
      <c r="B14093">
        <v>1594.99960789022</v>
      </c>
    </row>
    <row r="14094" spans="1:2" x14ac:dyDescent="0.2">
      <c r="A14094">
        <v>40.920000000014603</v>
      </c>
      <c r="B14094">
        <v>1589.8193860895101</v>
      </c>
    </row>
    <row r="14095" spans="1:2" x14ac:dyDescent="0.2">
      <c r="A14095">
        <v>40.930000000014601</v>
      </c>
      <c r="B14095">
        <v>1591.00633775809</v>
      </c>
    </row>
    <row r="14096" spans="1:2" x14ac:dyDescent="0.2">
      <c r="A14096">
        <v>40.940000000014599</v>
      </c>
      <c r="B14096">
        <v>1598.9995920270901</v>
      </c>
    </row>
    <row r="14097" spans="1:2" x14ac:dyDescent="0.2">
      <c r="A14097">
        <v>40.950000000014597</v>
      </c>
      <c r="B14097">
        <v>1597.5897716678801</v>
      </c>
    </row>
    <row r="14098" spans="1:2" x14ac:dyDescent="0.2">
      <c r="A14098">
        <v>40.960000000014603</v>
      </c>
      <c r="B14098">
        <v>1595.4974789478999</v>
      </c>
    </row>
    <row r="14099" spans="1:2" x14ac:dyDescent="0.2">
      <c r="A14099">
        <v>40.970000000014601</v>
      </c>
      <c r="B14099">
        <v>1601.9002752664601</v>
      </c>
    </row>
    <row r="14100" spans="1:2" x14ac:dyDescent="0.2">
      <c r="A14100">
        <v>40.980000000014599</v>
      </c>
      <c r="B14100">
        <v>1599.2298856821201</v>
      </c>
    </row>
    <row r="14101" spans="1:2" x14ac:dyDescent="0.2">
      <c r="A14101">
        <v>40.990000000014597</v>
      </c>
      <c r="B14101">
        <v>1595.9493132396599</v>
      </c>
    </row>
    <row r="14102" spans="1:2" x14ac:dyDescent="0.2">
      <c r="A14102">
        <v>41.000000000014602</v>
      </c>
      <c r="B14102">
        <v>1599.31162763052</v>
      </c>
    </row>
    <row r="14103" spans="1:2" x14ac:dyDescent="0.2">
      <c r="A14103">
        <v>41.0100000000146</v>
      </c>
      <c r="B14103">
        <v>1597.46486939741</v>
      </c>
    </row>
    <row r="14104" spans="1:2" x14ac:dyDescent="0.2">
      <c r="A14104">
        <v>41.020000000014598</v>
      </c>
      <c r="B14104">
        <v>1605.2150848307999</v>
      </c>
    </row>
    <row r="14105" spans="1:2" x14ac:dyDescent="0.2">
      <c r="A14105">
        <v>41.030000000014603</v>
      </c>
      <c r="B14105">
        <v>1604.00155372841</v>
      </c>
    </row>
    <row r="14106" spans="1:2" x14ac:dyDescent="0.2">
      <c r="A14106">
        <v>41.040000000014601</v>
      </c>
      <c r="B14106">
        <v>1600.1074594336999</v>
      </c>
    </row>
    <row r="14107" spans="1:2" x14ac:dyDescent="0.2">
      <c r="A14107">
        <v>41.050000000014599</v>
      </c>
      <c r="B14107">
        <v>1606.47916202633</v>
      </c>
    </row>
    <row r="14108" spans="1:2" x14ac:dyDescent="0.2">
      <c r="A14108">
        <v>41.060000000014597</v>
      </c>
      <c r="B14108">
        <v>1604.45118592219</v>
      </c>
    </row>
    <row r="14109" spans="1:2" x14ac:dyDescent="0.2">
      <c r="A14109">
        <v>41.070000000014602</v>
      </c>
      <c r="B14109">
        <v>1604.9595377994101</v>
      </c>
    </row>
    <row r="14110" spans="1:2" x14ac:dyDescent="0.2">
      <c r="A14110">
        <v>41.0800000000146</v>
      </c>
      <c r="B14110">
        <v>1603.1208608679301</v>
      </c>
    </row>
    <row r="14111" spans="1:2" x14ac:dyDescent="0.2">
      <c r="A14111">
        <v>41.090000000014598</v>
      </c>
      <c r="B14111">
        <v>1611.88465405549</v>
      </c>
    </row>
    <row r="14112" spans="1:2" x14ac:dyDescent="0.2">
      <c r="A14112">
        <v>41.100000000014603</v>
      </c>
      <c r="B14112">
        <v>1610.1030849947899</v>
      </c>
    </row>
    <row r="14113" spans="1:2" x14ac:dyDescent="0.2">
      <c r="A14113">
        <v>41.110000000014601</v>
      </c>
      <c r="B14113">
        <v>1604.71425686219</v>
      </c>
    </row>
    <row r="14114" spans="1:2" x14ac:dyDescent="0.2">
      <c r="A14114">
        <v>41.120000000014599</v>
      </c>
      <c r="B14114">
        <v>1611.46979433104</v>
      </c>
    </row>
    <row r="14115" spans="1:2" x14ac:dyDescent="0.2">
      <c r="A14115">
        <v>41.130000000014597</v>
      </c>
      <c r="B14115">
        <v>1613.35085748707</v>
      </c>
    </row>
    <row r="14116" spans="1:2" x14ac:dyDescent="0.2">
      <c r="A14116">
        <v>41.140000000014602</v>
      </c>
      <c r="B14116">
        <v>1610.0732659503601</v>
      </c>
    </row>
    <row r="14117" spans="1:2" x14ac:dyDescent="0.2">
      <c r="A14117">
        <v>41.1500000000146</v>
      </c>
      <c r="B14117">
        <v>1616.7611987401201</v>
      </c>
    </row>
    <row r="14118" spans="1:2" x14ac:dyDescent="0.2">
      <c r="A14118">
        <v>41.160000000014598</v>
      </c>
      <c r="B14118">
        <v>1617.28052345884</v>
      </c>
    </row>
    <row r="14119" spans="1:2" x14ac:dyDescent="0.2">
      <c r="A14119">
        <v>41.170000000014603</v>
      </c>
      <c r="B14119">
        <v>1615.5406989522101</v>
      </c>
    </row>
    <row r="14120" spans="1:2" x14ac:dyDescent="0.2">
      <c r="A14120">
        <v>41.180000000014601</v>
      </c>
      <c r="B14120">
        <v>1616.1811234496199</v>
      </c>
    </row>
    <row r="14121" spans="1:2" x14ac:dyDescent="0.2">
      <c r="A14121">
        <v>41.190000000014599</v>
      </c>
      <c r="B14121">
        <v>1611.9711880664499</v>
      </c>
    </row>
    <row r="14122" spans="1:2" x14ac:dyDescent="0.2">
      <c r="A14122">
        <v>41.200000000014597</v>
      </c>
      <c r="B14122">
        <v>1612.8562668551599</v>
      </c>
    </row>
    <row r="14123" spans="1:2" x14ac:dyDescent="0.2">
      <c r="A14123">
        <v>41.210000000014603</v>
      </c>
      <c r="B14123">
        <v>1619.44913176349</v>
      </c>
    </row>
    <row r="14124" spans="1:2" x14ac:dyDescent="0.2">
      <c r="A14124">
        <v>41.220000000014601</v>
      </c>
      <c r="B14124">
        <v>1613.4361365052901</v>
      </c>
    </row>
    <row r="14125" spans="1:2" x14ac:dyDescent="0.2">
      <c r="A14125">
        <v>41.230000000014599</v>
      </c>
      <c r="B14125">
        <v>1618.4743830036</v>
      </c>
    </row>
    <row r="14126" spans="1:2" x14ac:dyDescent="0.2">
      <c r="A14126">
        <v>41.240000000014597</v>
      </c>
      <c r="B14126">
        <v>1623.39981754415</v>
      </c>
    </row>
    <row r="14127" spans="1:2" x14ac:dyDescent="0.2">
      <c r="A14127">
        <v>41.250000000014602</v>
      </c>
      <c r="B14127">
        <v>1625.05744523877</v>
      </c>
    </row>
    <row r="14128" spans="1:2" x14ac:dyDescent="0.2">
      <c r="A14128">
        <v>41.2600000000146</v>
      </c>
      <c r="B14128">
        <v>1625.64787562489</v>
      </c>
    </row>
    <row r="14129" spans="1:2" x14ac:dyDescent="0.2">
      <c r="A14129">
        <v>41.270000000014598</v>
      </c>
      <c r="B14129">
        <v>1619.20167367469</v>
      </c>
    </row>
    <row r="14130" spans="1:2" x14ac:dyDescent="0.2">
      <c r="A14130">
        <v>41.280000000014603</v>
      </c>
      <c r="B14130">
        <v>1626.7176775640201</v>
      </c>
    </row>
    <row r="14131" spans="1:2" x14ac:dyDescent="0.2">
      <c r="A14131">
        <v>41.290000000014601</v>
      </c>
      <c r="B14131">
        <v>1619.72740631375</v>
      </c>
    </row>
    <row r="14132" spans="1:2" x14ac:dyDescent="0.2">
      <c r="A14132">
        <v>41.300000000014599</v>
      </c>
      <c r="B14132">
        <v>1627.68808600375</v>
      </c>
    </row>
    <row r="14133" spans="1:2" x14ac:dyDescent="0.2">
      <c r="A14133">
        <v>41.310000000014597</v>
      </c>
      <c r="B14133">
        <v>1627.2156266224799</v>
      </c>
    </row>
    <row r="14134" spans="1:2" x14ac:dyDescent="0.2">
      <c r="A14134">
        <v>41.320000000014602</v>
      </c>
      <c r="B14134">
        <v>1622.0617754048701</v>
      </c>
    </row>
    <row r="14135" spans="1:2" x14ac:dyDescent="0.2">
      <c r="A14135">
        <v>41.3300000000146</v>
      </c>
      <c r="B14135">
        <v>1628.2535060734201</v>
      </c>
    </row>
    <row r="14136" spans="1:2" x14ac:dyDescent="0.2">
      <c r="A14136">
        <v>41.340000000014598</v>
      </c>
      <c r="B14136">
        <v>1626.60486488369</v>
      </c>
    </row>
    <row r="14137" spans="1:2" x14ac:dyDescent="0.2">
      <c r="A14137">
        <v>41.350000000014496</v>
      </c>
      <c r="B14137">
        <v>1631.8635066765801</v>
      </c>
    </row>
    <row r="14138" spans="1:2" x14ac:dyDescent="0.2">
      <c r="A14138">
        <v>41.360000000014502</v>
      </c>
      <c r="B14138">
        <v>1629.80584864918</v>
      </c>
    </row>
    <row r="14139" spans="1:2" x14ac:dyDescent="0.2">
      <c r="A14139">
        <v>41.3700000000145</v>
      </c>
      <c r="B14139">
        <v>1627.29822858439</v>
      </c>
    </row>
    <row r="14140" spans="1:2" x14ac:dyDescent="0.2">
      <c r="A14140">
        <v>41.380000000014498</v>
      </c>
      <c r="B14140">
        <v>1633.4862049271601</v>
      </c>
    </row>
    <row r="14141" spans="1:2" x14ac:dyDescent="0.2">
      <c r="A14141">
        <v>41.390000000014503</v>
      </c>
      <c r="B14141">
        <v>1631.99779592812</v>
      </c>
    </row>
    <row r="14142" spans="1:2" x14ac:dyDescent="0.2">
      <c r="A14142">
        <v>41.400000000014501</v>
      </c>
      <c r="B14142">
        <v>1636.00709116246</v>
      </c>
    </row>
    <row r="14143" spans="1:2" x14ac:dyDescent="0.2">
      <c r="A14143">
        <v>41.410000000014499</v>
      </c>
      <c r="B14143">
        <v>1629.0543938654</v>
      </c>
    </row>
    <row r="14144" spans="1:2" x14ac:dyDescent="0.2">
      <c r="A14144">
        <v>41.420000000014497</v>
      </c>
      <c r="B14144">
        <v>1635.47995022392</v>
      </c>
    </row>
    <row r="14145" spans="1:2" x14ac:dyDescent="0.2">
      <c r="A14145">
        <v>41.430000000014502</v>
      </c>
      <c r="B14145">
        <v>1636.0350277249099</v>
      </c>
    </row>
    <row r="14146" spans="1:2" x14ac:dyDescent="0.2">
      <c r="A14146">
        <v>41.4400000000145</v>
      </c>
      <c r="B14146">
        <v>1631.0696748610301</v>
      </c>
    </row>
    <row r="14147" spans="1:2" x14ac:dyDescent="0.2">
      <c r="A14147">
        <v>41.450000000014498</v>
      </c>
      <c r="B14147">
        <v>1636.4102718550901</v>
      </c>
    </row>
    <row r="14148" spans="1:2" x14ac:dyDescent="0.2">
      <c r="A14148">
        <v>41.460000000014503</v>
      </c>
      <c r="B14148">
        <v>1632.69947501412</v>
      </c>
    </row>
    <row r="14149" spans="1:2" x14ac:dyDescent="0.2">
      <c r="A14149">
        <v>41.470000000014501</v>
      </c>
      <c r="B14149">
        <v>1642.4616338436999</v>
      </c>
    </row>
    <row r="14150" spans="1:2" x14ac:dyDescent="0.2">
      <c r="A14150">
        <v>41.480000000014499</v>
      </c>
      <c r="B14150">
        <v>1639.7052820598101</v>
      </c>
    </row>
    <row r="14151" spans="1:2" x14ac:dyDescent="0.2">
      <c r="A14151">
        <v>41.490000000014497</v>
      </c>
      <c r="B14151">
        <v>1634.6373062636001</v>
      </c>
    </row>
    <row r="14152" spans="1:2" x14ac:dyDescent="0.2">
      <c r="A14152">
        <v>41.500000000014502</v>
      </c>
      <c r="B14152">
        <v>1637.8791566145201</v>
      </c>
    </row>
    <row r="14153" spans="1:2" x14ac:dyDescent="0.2">
      <c r="A14153">
        <v>41.5100000000145</v>
      </c>
      <c r="B14153">
        <v>1638.5459028212999</v>
      </c>
    </row>
    <row r="14154" spans="1:2" x14ac:dyDescent="0.2">
      <c r="A14154">
        <v>41.520000000014498</v>
      </c>
      <c r="B14154">
        <v>1640.17678514513</v>
      </c>
    </row>
    <row r="14155" spans="1:2" x14ac:dyDescent="0.2">
      <c r="A14155">
        <v>41.530000000014503</v>
      </c>
      <c r="B14155">
        <v>1642.67692071392</v>
      </c>
    </row>
    <row r="14156" spans="1:2" x14ac:dyDescent="0.2">
      <c r="A14156">
        <v>41.540000000014501</v>
      </c>
      <c r="B14156">
        <v>1647.5909848491999</v>
      </c>
    </row>
    <row r="14157" spans="1:2" x14ac:dyDescent="0.2">
      <c r="A14157">
        <v>41.550000000014499</v>
      </c>
      <c r="B14157">
        <v>1639.47803360231</v>
      </c>
    </row>
    <row r="14158" spans="1:2" x14ac:dyDescent="0.2">
      <c r="A14158">
        <v>41.560000000014497</v>
      </c>
      <c r="B14158">
        <v>1644.4147420029799</v>
      </c>
    </row>
    <row r="14159" spans="1:2" x14ac:dyDescent="0.2">
      <c r="A14159">
        <v>41.570000000014502</v>
      </c>
      <c r="B14159">
        <v>1650.4720291784199</v>
      </c>
    </row>
    <row r="14160" spans="1:2" x14ac:dyDescent="0.2">
      <c r="A14160">
        <v>41.5800000000145</v>
      </c>
      <c r="B14160">
        <v>1642.59341456728</v>
      </c>
    </row>
    <row r="14161" spans="1:2" x14ac:dyDescent="0.2">
      <c r="A14161">
        <v>41.590000000014498</v>
      </c>
      <c r="B14161">
        <v>1644.93565877272</v>
      </c>
    </row>
    <row r="14162" spans="1:2" x14ac:dyDescent="0.2">
      <c r="A14162">
        <v>41.600000000014496</v>
      </c>
      <c r="B14162">
        <v>1647.0123776135599</v>
      </c>
    </row>
    <row r="14163" spans="1:2" x14ac:dyDescent="0.2">
      <c r="A14163">
        <v>41.610000000014502</v>
      </c>
      <c r="B14163">
        <v>1647.47050710139</v>
      </c>
    </row>
    <row r="14164" spans="1:2" x14ac:dyDescent="0.2">
      <c r="A14164">
        <v>41.6200000000145</v>
      </c>
      <c r="B14164">
        <v>1651.4558315382301</v>
      </c>
    </row>
    <row r="14165" spans="1:2" x14ac:dyDescent="0.2">
      <c r="A14165">
        <v>41.630000000014498</v>
      </c>
      <c r="B14165">
        <v>1655.16010375732</v>
      </c>
    </row>
    <row r="14166" spans="1:2" x14ac:dyDescent="0.2">
      <c r="A14166">
        <v>41.640000000014503</v>
      </c>
      <c r="B14166">
        <v>1650.3332479943199</v>
      </c>
    </row>
    <row r="14167" spans="1:2" x14ac:dyDescent="0.2">
      <c r="A14167">
        <v>41.650000000014501</v>
      </c>
      <c r="B14167">
        <v>1651.42202067625</v>
      </c>
    </row>
    <row r="14168" spans="1:2" x14ac:dyDescent="0.2">
      <c r="A14168">
        <v>41.660000000014499</v>
      </c>
      <c r="B14168">
        <v>1655.98676813162</v>
      </c>
    </row>
    <row r="14169" spans="1:2" x14ac:dyDescent="0.2">
      <c r="A14169">
        <v>41.670000000014497</v>
      </c>
      <c r="B14169">
        <v>1654.0290409751999</v>
      </c>
    </row>
    <row r="14170" spans="1:2" x14ac:dyDescent="0.2">
      <c r="A14170">
        <v>41.680000000014502</v>
      </c>
      <c r="B14170">
        <v>1655.0067896186299</v>
      </c>
    </row>
    <row r="14171" spans="1:2" x14ac:dyDescent="0.2">
      <c r="A14171">
        <v>41.6900000000145</v>
      </c>
      <c r="B14171">
        <v>1655.89625787556</v>
      </c>
    </row>
    <row r="14172" spans="1:2" x14ac:dyDescent="0.2">
      <c r="A14172">
        <v>41.700000000014498</v>
      </c>
      <c r="B14172">
        <v>1659.19127549923</v>
      </c>
    </row>
    <row r="14173" spans="1:2" x14ac:dyDescent="0.2">
      <c r="A14173">
        <v>41.710000000014503</v>
      </c>
      <c r="B14173">
        <v>1652.3240831742901</v>
      </c>
    </row>
    <row r="14174" spans="1:2" x14ac:dyDescent="0.2">
      <c r="A14174">
        <v>41.720000000014501</v>
      </c>
      <c r="B14174">
        <v>1659.94048340366</v>
      </c>
    </row>
    <row r="14175" spans="1:2" x14ac:dyDescent="0.2">
      <c r="A14175">
        <v>41.730000000014499</v>
      </c>
      <c r="B14175">
        <v>1659.56973709009</v>
      </c>
    </row>
    <row r="14176" spans="1:2" x14ac:dyDescent="0.2">
      <c r="A14176">
        <v>41.740000000014497</v>
      </c>
      <c r="B14176">
        <v>1656.49261545433</v>
      </c>
    </row>
    <row r="14177" spans="1:2" x14ac:dyDescent="0.2">
      <c r="A14177">
        <v>41.750000000014502</v>
      </c>
      <c r="B14177">
        <v>1660.4172551382901</v>
      </c>
    </row>
    <row r="14178" spans="1:2" x14ac:dyDescent="0.2">
      <c r="A14178">
        <v>41.7600000000145</v>
      </c>
      <c r="B14178">
        <v>1663.6433647332501</v>
      </c>
    </row>
    <row r="14179" spans="1:2" x14ac:dyDescent="0.2">
      <c r="A14179">
        <v>41.770000000014498</v>
      </c>
      <c r="B14179">
        <v>1660.2600168249201</v>
      </c>
    </row>
    <row r="14180" spans="1:2" x14ac:dyDescent="0.2">
      <c r="A14180">
        <v>41.780000000014503</v>
      </c>
      <c r="B14180">
        <v>1658.77570932602</v>
      </c>
    </row>
    <row r="14181" spans="1:2" x14ac:dyDescent="0.2">
      <c r="A14181">
        <v>41.790000000014501</v>
      </c>
      <c r="B14181">
        <v>1665.9381738203499</v>
      </c>
    </row>
    <row r="14182" spans="1:2" x14ac:dyDescent="0.2">
      <c r="A14182">
        <v>41.800000000014499</v>
      </c>
      <c r="B14182">
        <v>1669.1341413162199</v>
      </c>
    </row>
    <row r="14183" spans="1:2" x14ac:dyDescent="0.2">
      <c r="A14183">
        <v>41.810000000014497</v>
      </c>
      <c r="B14183">
        <v>1661.9302666010999</v>
      </c>
    </row>
    <row r="14184" spans="1:2" x14ac:dyDescent="0.2">
      <c r="A14184">
        <v>41.820000000014502</v>
      </c>
      <c r="B14184">
        <v>1661.44454429557</v>
      </c>
    </row>
    <row r="14185" spans="1:2" x14ac:dyDescent="0.2">
      <c r="A14185">
        <v>41.8300000000145</v>
      </c>
      <c r="B14185">
        <v>1668.63415385598</v>
      </c>
    </row>
    <row r="14186" spans="1:2" x14ac:dyDescent="0.2">
      <c r="A14186">
        <v>41.840000000014498</v>
      </c>
      <c r="B14186">
        <v>1667.9981820558601</v>
      </c>
    </row>
    <row r="14187" spans="1:2" x14ac:dyDescent="0.2">
      <c r="A14187">
        <v>41.850000000014496</v>
      </c>
      <c r="B14187">
        <v>1673.4438027517299</v>
      </c>
    </row>
    <row r="14188" spans="1:2" x14ac:dyDescent="0.2">
      <c r="A14188">
        <v>41.860000000014402</v>
      </c>
      <c r="B14188">
        <v>1667.1329991852299</v>
      </c>
    </row>
    <row r="14189" spans="1:2" x14ac:dyDescent="0.2">
      <c r="A14189">
        <v>41.8700000000144</v>
      </c>
      <c r="B14189">
        <v>1671.59834966785</v>
      </c>
    </row>
    <row r="14190" spans="1:2" x14ac:dyDescent="0.2">
      <c r="A14190">
        <v>41.880000000014398</v>
      </c>
      <c r="B14190">
        <v>1675.26116855072</v>
      </c>
    </row>
    <row r="14191" spans="1:2" x14ac:dyDescent="0.2">
      <c r="A14191">
        <v>41.890000000014403</v>
      </c>
      <c r="B14191">
        <v>1673.71732917596</v>
      </c>
    </row>
    <row r="14192" spans="1:2" x14ac:dyDescent="0.2">
      <c r="A14192">
        <v>41.900000000014401</v>
      </c>
      <c r="B14192">
        <v>1670.96832448229</v>
      </c>
    </row>
    <row r="14193" spans="1:2" x14ac:dyDescent="0.2">
      <c r="A14193">
        <v>41.910000000014399</v>
      </c>
      <c r="B14193">
        <v>1675.3164338843801</v>
      </c>
    </row>
    <row r="14194" spans="1:2" x14ac:dyDescent="0.2">
      <c r="A14194">
        <v>41.920000000014397</v>
      </c>
      <c r="B14194">
        <v>1675.6632064407399</v>
      </c>
    </row>
    <row r="14195" spans="1:2" x14ac:dyDescent="0.2">
      <c r="A14195">
        <v>41.930000000014402</v>
      </c>
      <c r="B14195">
        <v>1679.10326901126</v>
      </c>
    </row>
    <row r="14196" spans="1:2" x14ac:dyDescent="0.2">
      <c r="A14196">
        <v>41.9400000000144</v>
      </c>
      <c r="B14196">
        <v>1676.3587690171501</v>
      </c>
    </row>
    <row r="14197" spans="1:2" x14ac:dyDescent="0.2">
      <c r="A14197">
        <v>41.950000000014398</v>
      </c>
      <c r="B14197">
        <v>1678.5702048344001</v>
      </c>
    </row>
    <row r="14198" spans="1:2" x14ac:dyDescent="0.2">
      <c r="A14198">
        <v>41.960000000014404</v>
      </c>
      <c r="B14198">
        <v>1673.6457142572599</v>
      </c>
    </row>
    <row r="14199" spans="1:2" x14ac:dyDescent="0.2">
      <c r="A14199">
        <v>41.970000000014402</v>
      </c>
      <c r="B14199">
        <v>1675.3257089344099</v>
      </c>
    </row>
    <row r="14200" spans="1:2" x14ac:dyDescent="0.2">
      <c r="A14200">
        <v>41.9800000000144</v>
      </c>
      <c r="B14200">
        <v>1676.1616203610199</v>
      </c>
    </row>
    <row r="14201" spans="1:2" x14ac:dyDescent="0.2">
      <c r="A14201">
        <v>41.990000000014398</v>
      </c>
      <c r="B14201">
        <v>1678.1369025731001</v>
      </c>
    </row>
    <row r="14202" spans="1:2" x14ac:dyDescent="0.2">
      <c r="A14202">
        <v>42.000000000014403</v>
      </c>
      <c r="B14202">
        <v>1683.9044246989899</v>
      </c>
    </row>
    <row r="14203" spans="1:2" x14ac:dyDescent="0.2">
      <c r="A14203">
        <v>42.010000000014401</v>
      </c>
      <c r="B14203">
        <v>1678.10112262802</v>
      </c>
    </row>
    <row r="14204" spans="1:2" x14ac:dyDescent="0.2">
      <c r="A14204">
        <v>42.020000000014399</v>
      </c>
      <c r="B14204">
        <v>1678.78518235038</v>
      </c>
    </row>
    <row r="14205" spans="1:2" x14ac:dyDescent="0.2">
      <c r="A14205">
        <v>42.030000000014397</v>
      </c>
      <c r="B14205">
        <v>1687.4359066520201</v>
      </c>
    </row>
    <row r="14206" spans="1:2" x14ac:dyDescent="0.2">
      <c r="A14206">
        <v>42.040000000014402</v>
      </c>
      <c r="B14206">
        <v>1686.7153439118099</v>
      </c>
    </row>
    <row r="14207" spans="1:2" x14ac:dyDescent="0.2">
      <c r="A14207">
        <v>42.0500000000144</v>
      </c>
      <c r="B14207">
        <v>1683.6941773103899</v>
      </c>
    </row>
    <row r="14208" spans="1:2" x14ac:dyDescent="0.2">
      <c r="A14208">
        <v>42.060000000014398</v>
      </c>
      <c r="B14208">
        <v>1681.2879853056199</v>
      </c>
    </row>
    <row r="14209" spans="1:2" x14ac:dyDescent="0.2">
      <c r="A14209">
        <v>42.070000000014403</v>
      </c>
      <c r="B14209">
        <v>1682.79988042838</v>
      </c>
    </row>
    <row r="14210" spans="1:2" x14ac:dyDescent="0.2">
      <c r="A14210">
        <v>42.080000000014401</v>
      </c>
      <c r="B14210">
        <v>1692.40653121383</v>
      </c>
    </row>
    <row r="14211" spans="1:2" x14ac:dyDescent="0.2">
      <c r="A14211">
        <v>42.090000000014399</v>
      </c>
      <c r="B14211">
        <v>1693.0905691937901</v>
      </c>
    </row>
    <row r="14212" spans="1:2" x14ac:dyDescent="0.2">
      <c r="A14212">
        <v>42.100000000014397</v>
      </c>
      <c r="B14212">
        <v>1691.8607890947701</v>
      </c>
    </row>
    <row r="14213" spans="1:2" x14ac:dyDescent="0.2">
      <c r="A14213">
        <v>42.110000000014402</v>
      </c>
      <c r="B14213">
        <v>1694.8853116467501</v>
      </c>
    </row>
    <row r="14214" spans="1:2" x14ac:dyDescent="0.2">
      <c r="A14214">
        <v>42.1200000000144</v>
      </c>
      <c r="B14214">
        <v>1692.3270846283999</v>
      </c>
    </row>
    <row r="14215" spans="1:2" x14ac:dyDescent="0.2">
      <c r="A14215">
        <v>42.130000000014398</v>
      </c>
      <c r="B14215">
        <v>1691.2129747946501</v>
      </c>
    </row>
    <row r="14216" spans="1:2" x14ac:dyDescent="0.2">
      <c r="A14216">
        <v>42.140000000014403</v>
      </c>
      <c r="B14216">
        <v>1692.21170052245</v>
      </c>
    </row>
    <row r="14217" spans="1:2" x14ac:dyDescent="0.2">
      <c r="A14217">
        <v>42.150000000014401</v>
      </c>
      <c r="B14217">
        <v>1691.88779818035</v>
      </c>
    </row>
    <row r="14218" spans="1:2" x14ac:dyDescent="0.2">
      <c r="A14218">
        <v>42.160000000014399</v>
      </c>
      <c r="B14218">
        <v>1689.4557203413799</v>
      </c>
    </row>
    <row r="14219" spans="1:2" x14ac:dyDescent="0.2">
      <c r="A14219">
        <v>42.170000000014397</v>
      </c>
      <c r="B14219">
        <v>1695.6628447231999</v>
      </c>
    </row>
    <row r="14220" spans="1:2" x14ac:dyDescent="0.2">
      <c r="A14220">
        <v>42.180000000014402</v>
      </c>
      <c r="B14220">
        <v>1696.3219987538901</v>
      </c>
    </row>
    <row r="14221" spans="1:2" x14ac:dyDescent="0.2">
      <c r="A14221">
        <v>42.1900000000144</v>
      </c>
      <c r="B14221">
        <v>1700.69030974887</v>
      </c>
    </row>
    <row r="14222" spans="1:2" x14ac:dyDescent="0.2">
      <c r="A14222">
        <v>42.200000000014398</v>
      </c>
      <c r="B14222">
        <v>1700.39486074359</v>
      </c>
    </row>
    <row r="14223" spans="1:2" x14ac:dyDescent="0.2">
      <c r="A14223">
        <v>42.210000000014404</v>
      </c>
      <c r="B14223">
        <v>1697.8399083556601</v>
      </c>
    </row>
    <row r="14224" spans="1:2" x14ac:dyDescent="0.2">
      <c r="A14224">
        <v>42.220000000014402</v>
      </c>
      <c r="B14224">
        <v>1695.8000222201799</v>
      </c>
    </row>
    <row r="14225" spans="1:2" x14ac:dyDescent="0.2">
      <c r="A14225">
        <v>42.2300000000144</v>
      </c>
      <c r="B14225">
        <v>1701.8480531717</v>
      </c>
    </row>
    <row r="14226" spans="1:2" x14ac:dyDescent="0.2">
      <c r="A14226">
        <v>42.240000000014398</v>
      </c>
      <c r="B14226">
        <v>1701.9121559697801</v>
      </c>
    </row>
    <row r="14227" spans="1:2" x14ac:dyDescent="0.2">
      <c r="A14227">
        <v>42.250000000014403</v>
      </c>
      <c r="B14227">
        <v>1702.9728961271401</v>
      </c>
    </row>
    <row r="14228" spans="1:2" x14ac:dyDescent="0.2">
      <c r="A14228">
        <v>42.260000000014401</v>
      </c>
      <c r="B14228">
        <v>1703.63274064136</v>
      </c>
    </row>
    <row r="14229" spans="1:2" x14ac:dyDescent="0.2">
      <c r="A14229">
        <v>42.270000000014399</v>
      </c>
      <c r="B14229">
        <v>1704.40145851488</v>
      </c>
    </row>
    <row r="14230" spans="1:2" x14ac:dyDescent="0.2">
      <c r="A14230">
        <v>42.280000000014397</v>
      </c>
      <c r="B14230">
        <v>1699.4198823902</v>
      </c>
    </row>
    <row r="14231" spans="1:2" x14ac:dyDescent="0.2">
      <c r="A14231">
        <v>42.290000000014402</v>
      </c>
      <c r="B14231">
        <v>1704.5891309112601</v>
      </c>
    </row>
    <row r="14232" spans="1:2" x14ac:dyDescent="0.2">
      <c r="A14232">
        <v>42.3000000000144</v>
      </c>
      <c r="B14232">
        <v>1707.5193973749399</v>
      </c>
    </row>
    <row r="14233" spans="1:2" x14ac:dyDescent="0.2">
      <c r="A14233">
        <v>42.310000000014398</v>
      </c>
      <c r="B14233">
        <v>1706.9091878361301</v>
      </c>
    </row>
    <row r="14234" spans="1:2" x14ac:dyDescent="0.2">
      <c r="A14234">
        <v>42.320000000014403</v>
      </c>
      <c r="B14234">
        <v>1711.82367240387</v>
      </c>
    </row>
    <row r="14235" spans="1:2" x14ac:dyDescent="0.2">
      <c r="A14235">
        <v>42.330000000014401</v>
      </c>
      <c r="B14235">
        <v>1703.2572743852199</v>
      </c>
    </row>
    <row r="14236" spans="1:2" x14ac:dyDescent="0.2">
      <c r="A14236">
        <v>42.340000000014399</v>
      </c>
      <c r="B14236">
        <v>1711.16887634208</v>
      </c>
    </row>
    <row r="14237" spans="1:2" x14ac:dyDescent="0.2">
      <c r="A14237">
        <v>42.350000000014397</v>
      </c>
      <c r="B14237">
        <v>1711.80597066974</v>
      </c>
    </row>
    <row r="14238" spans="1:2" x14ac:dyDescent="0.2">
      <c r="A14238">
        <v>42.360000000014303</v>
      </c>
      <c r="B14238">
        <v>1707.0255530930101</v>
      </c>
    </row>
    <row r="14239" spans="1:2" x14ac:dyDescent="0.2">
      <c r="A14239">
        <v>42.370000000014301</v>
      </c>
      <c r="B14239">
        <v>1709.05666330039</v>
      </c>
    </row>
    <row r="14240" spans="1:2" x14ac:dyDescent="0.2">
      <c r="A14240">
        <v>42.380000000014299</v>
      </c>
      <c r="B14240">
        <v>1716.9522120838101</v>
      </c>
    </row>
    <row r="14241" spans="1:2" x14ac:dyDescent="0.2">
      <c r="A14241">
        <v>42.390000000014297</v>
      </c>
      <c r="B14241">
        <v>1711.21544964488</v>
      </c>
    </row>
    <row r="14242" spans="1:2" x14ac:dyDescent="0.2">
      <c r="A14242">
        <v>42.400000000014302</v>
      </c>
      <c r="B14242">
        <v>1715.0322768738499</v>
      </c>
    </row>
    <row r="14243" spans="1:2" x14ac:dyDescent="0.2">
      <c r="A14243">
        <v>42.4100000000143</v>
      </c>
      <c r="B14243">
        <v>1712.1583014069799</v>
      </c>
    </row>
    <row r="14244" spans="1:2" x14ac:dyDescent="0.2">
      <c r="A14244">
        <v>42.420000000014298</v>
      </c>
      <c r="B14244">
        <v>1716.12392492818</v>
      </c>
    </row>
    <row r="14245" spans="1:2" x14ac:dyDescent="0.2">
      <c r="A14245">
        <v>42.430000000014303</v>
      </c>
      <c r="B14245">
        <v>1713.68611518585</v>
      </c>
    </row>
    <row r="14246" spans="1:2" x14ac:dyDescent="0.2">
      <c r="A14246">
        <v>42.440000000014301</v>
      </c>
      <c r="B14246">
        <v>1721.0984551547299</v>
      </c>
    </row>
    <row r="14247" spans="1:2" x14ac:dyDescent="0.2">
      <c r="A14247">
        <v>42.450000000014299</v>
      </c>
      <c r="B14247">
        <v>1716.14672251979</v>
      </c>
    </row>
    <row r="14248" spans="1:2" x14ac:dyDescent="0.2">
      <c r="A14248">
        <v>42.460000000014297</v>
      </c>
      <c r="B14248">
        <v>1723.4606350466299</v>
      </c>
    </row>
    <row r="14249" spans="1:2" x14ac:dyDescent="0.2">
      <c r="A14249">
        <v>42.470000000014302</v>
      </c>
      <c r="B14249">
        <v>1722.9688008775699</v>
      </c>
    </row>
    <row r="14250" spans="1:2" x14ac:dyDescent="0.2">
      <c r="A14250">
        <v>42.4800000000143</v>
      </c>
      <c r="B14250">
        <v>1719.62500880384</v>
      </c>
    </row>
    <row r="14251" spans="1:2" x14ac:dyDescent="0.2">
      <c r="A14251">
        <v>42.490000000014298</v>
      </c>
      <c r="B14251">
        <v>1724.26857458882</v>
      </c>
    </row>
    <row r="14252" spans="1:2" x14ac:dyDescent="0.2">
      <c r="A14252">
        <v>42.500000000014303</v>
      </c>
      <c r="B14252">
        <v>1721.61266475517</v>
      </c>
    </row>
    <row r="14253" spans="1:2" x14ac:dyDescent="0.2">
      <c r="A14253">
        <v>42.510000000014301</v>
      </c>
      <c r="B14253">
        <v>1721.9170970699799</v>
      </c>
    </row>
    <row r="14254" spans="1:2" x14ac:dyDescent="0.2">
      <c r="A14254">
        <v>42.520000000014299</v>
      </c>
      <c r="B14254">
        <v>1720.63697595913</v>
      </c>
    </row>
    <row r="14255" spans="1:2" x14ac:dyDescent="0.2">
      <c r="A14255">
        <v>42.530000000014297</v>
      </c>
      <c r="B14255">
        <v>1729.6629176436099</v>
      </c>
    </row>
    <row r="14256" spans="1:2" x14ac:dyDescent="0.2">
      <c r="A14256">
        <v>42.540000000014302</v>
      </c>
      <c r="B14256">
        <v>1726.7241175617501</v>
      </c>
    </row>
    <row r="14257" spans="1:2" x14ac:dyDescent="0.2">
      <c r="A14257">
        <v>42.5500000000143</v>
      </c>
      <c r="B14257">
        <v>1726.8674340939899</v>
      </c>
    </row>
    <row r="14258" spans="1:2" x14ac:dyDescent="0.2">
      <c r="A14258">
        <v>42.560000000014298</v>
      </c>
      <c r="B14258">
        <v>1724.58072472293</v>
      </c>
    </row>
    <row r="14259" spans="1:2" x14ac:dyDescent="0.2">
      <c r="A14259">
        <v>42.570000000014304</v>
      </c>
      <c r="B14259">
        <v>1726.8098701305601</v>
      </c>
    </row>
    <row r="14260" spans="1:2" x14ac:dyDescent="0.2">
      <c r="A14260">
        <v>42.580000000014302</v>
      </c>
      <c r="B14260">
        <v>1730.9491730186101</v>
      </c>
    </row>
    <row r="14261" spans="1:2" x14ac:dyDescent="0.2">
      <c r="A14261">
        <v>42.5900000000143</v>
      </c>
      <c r="B14261">
        <v>1730.4434765961601</v>
      </c>
    </row>
    <row r="14262" spans="1:2" x14ac:dyDescent="0.2">
      <c r="A14262">
        <v>42.600000000014298</v>
      </c>
      <c r="B14262">
        <v>1727.9091401436301</v>
      </c>
    </row>
    <row r="14263" spans="1:2" x14ac:dyDescent="0.2">
      <c r="A14263">
        <v>42.610000000014303</v>
      </c>
      <c r="B14263">
        <v>1732.9283763711101</v>
      </c>
    </row>
    <row r="14264" spans="1:2" x14ac:dyDescent="0.2">
      <c r="A14264">
        <v>42.620000000014301</v>
      </c>
      <c r="B14264">
        <v>1729.3771144382899</v>
      </c>
    </row>
    <row r="14265" spans="1:2" x14ac:dyDescent="0.2">
      <c r="A14265">
        <v>42.630000000014299</v>
      </c>
      <c r="B14265">
        <v>1733.62985994937</v>
      </c>
    </row>
    <row r="14266" spans="1:2" x14ac:dyDescent="0.2">
      <c r="A14266">
        <v>42.640000000014297</v>
      </c>
      <c r="B14266">
        <v>1731.4643670094699</v>
      </c>
    </row>
    <row r="14267" spans="1:2" x14ac:dyDescent="0.2">
      <c r="A14267">
        <v>42.650000000014302</v>
      </c>
      <c r="B14267">
        <v>1734.86050904429</v>
      </c>
    </row>
    <row r="14268" spans="1:2" x14ac:dyDescent="0.2">
      <c r="A14268">
        <v>42.6600000000143</v>
      </c>
      <c r="B14268">
        <v>1738.57586667333</v>
      </c>
    </row>
    <row r="14269" spans="1:2" x14ac:dyDescent="0.2">
      <c r="A14269">
        <v>42.670000000014298</v>
      </c>
      <c r="B14269">
        <v>1741.17319159105</v>
      </c>
    </row>
    <row r="14270" spans="1:2" x14ac:dyDescent="0.2">
      <c r="A14270">
        <v>42.680000000014303</v>
      </c>
      <c r="B14270">
        <v>1736.02120637235</v>
      </c>
    </row>
    <row r="14271" spans="1:2" x14ac:dyDescent="0.2">
      <c r="A14271">
        <v>42.690000000014301</v>
      </c>
      <c r="B14271">
        <v>1739.0988650361401</v>
      </c>
    </row>
    <row r="14272" spans="1:2" x14ac:dyDescent="0.2">
      <c r="A14272">
        <v>42.700000000014299</v>
      </c>
      <c r="B14272">
        <v>1741.47358519861</v>
      </c>
    </row>
    <row r="14273" spans="1:2" x14ac:dyDescent="0.2">
      <c r="A14273">
        <v>42.710000000014297</v>
      </c>
      <c r="B14273">
        <v>1737.8936298608701</v>
      </c>
    </row>
    <row r="14274" spans="1:2" x14ac:dyDescent="0.2">
      <c r="A14274">
        <v>42.720000000014302</v>
      </c>
      <c r="B14274">
        <v>1744.5202808064801</v>
      </c>
    </row>
    <row r="14275" spans="1:2" x14ac:dyDescent="0.2">
      <c r="A14275">
        <v>42.7300000000143</v>
      </c>
      <c r="B14275">
        <v>1740.0452460997799</v>
      </c>
    </row>
    <row r="14276" spans="1:2" x14ac:dyDescent="0.2">
      <c r="A14276">
        <v>42.740000000014298</v>
      </c>
      <c r="B14276">
        <v>1738.6201074600101</v>
      </c>
    </row>
    <row r="14277" spans="1:2" x14ac:dyDescent="0.2">
      <c r="A14277">
        <v>42.750000000014303</v>
      </c>
      <c r="B14277">
        <v>1747.3282441804399</v>
      </c>
    </row>
    <row r="14278" spans="1:2" x14ac:dyDescent="0.2">
      <c r="A14278">
        <v>42.760000000014301</v>
      </c>
      <c r="B14278">
        <v>1748.49859552465</v>
      </c>
    </row>
    <row r="14279" spans="1:2" x14ac:dyDescent="0.2">
      <c r="A14279">
        <v>42.770000000014299</v>
      </c>
      <c r="B14279">
        <v>1744.3329642039701</v>
      </c>
    </row>
    <row r="14280" spans="1:2" x14ac:dyDescent="0.2">
      <c r="A14280">
        <v>42.780000000014297</v>
      </c>
      <c r="B14280">
        <v>1749.00484183663</v>
      </c>
    </row>
    <row r="14281" spans="1:2" x14ac:dyDescent="0.2">
      <c r="A14281">
        <v>42.790000000014302</v>
      </c>
      <c r="B14281">
        <v>1748.27775234452</v>
      </c>
    </row>
    <row r="14282" spans="1:2" x14ac:dyDescent="0.2">
      <c r="A14282">
        <v>42.8000000000143</v>
      </c>
      <c r="B14282">
        <v>1747.0161422905901</v>
      </c>
    </row>
    <row r="14283" spans="1:2" x14ac:dyDescent="0.2">
      <c r="A14283">
        <v>42.810000000014298</v>
      </c>
      <c r="B14283">
        <v>1747.10174735278</v>
      </c>
    </row>
    <row r="14284" spans="1:2" x14ac:dyDescent="0.2">
      <c r="A14284">
        <v>42.820000000014304</v>
      </c>
      <c r="B14284">
        <v>1744.5549314375601</v>
      </c>
    </row>
    <row r="14285" spans="1:2" x14ac:dyDescent="0.2">
      <c r="A14285">
        <v>42.830000000014302</v>
      </c>
      <c r="B14285">
        <v>1749.29111552888</v>
      </c>
    </row>
    <row r="14286" spans="1:2" x14ac:dyDescent="0.2">
      <c r="A14286">
        <v>42.8400000000143</v>
      </c>
      <c r="B14286">
        <v>1749.9807077635101</v>
      </c>
    </row>
    <row r="14287" spans="1:2" x14ac:dyDescent="0.2">
      <c r="A14287">
        <v>42.850000000014298</v>
      </c>
      <c r="B14287">
        <v>1749.4833626146001</v>
      </c>
    </row>
    <row r="14288" spans="1:2" x14ac:dyDescent="0.2">
      <c r="A14288">
        <v>42.860000000014203</v>
      </c>
      <c r="B14288">
        <v>1751.19730302691</v>
      </c>
    </row>
    <row r="14289" spans="1:2" x14ac:dyDescent="0.2">
      <c r="A14289">
        <v>42.870000000014201</v>
      </c>
      <c r="B14289">
        <v>1755.8978718635699</v>
      </c>
    </row>
    <row r="14290" spans="1:2" x14ac:dyDescent="0.2">
      <c r="A14290">
        <v>42.880000000014199</v>
      </c>
      <c r="B14290">
        <v>1754.1890576405999</v>
      </c>
    </row>
    <row r="14291" spans="1:2" x14ac:dyDescent="0.2">
      <c r="A14291">
        <v>42.890000000014197</v>
      </c>
      <c r="B14291">
        <v>1755.2377165749001</v>
      </c>
    </row>
    <row r="14292" spans="1:2" x14ac:dyDescent="0.2">
      <c r="A14292">
        <v>42.900000000014202</v>
      </c>
      <c r="B14292">
        <v>1755.9404682247</v>
      </c>
    </row>
    <row r="14293" spans="1:2" x14ac:dyDescent="0.2">
      <c r="A14293">
        <v>42.9100000000142</v>
      </c>
      <c r="B14293">
        <v>1760.4859703535799</v>
      </c>
    </row>
    <row r="14294" spans="1:2" x14ac:dyDescent="0.2">
      <c r="A14294">
        <v>42.920000000014198</v>
      </c>
      <c r="B14294">
        <v>1759.63119582031</v>
      </c>
    </row>
    <row r="14295" spans="1:2" x14ac:dyDescent="0.2">
      <c r="A14295">
        <v>42.930000000014203</v>
      </c>
      <c r="B14295">
        <v>1758.4733307786701</v>
      </c>
    </row>
    <row r="14296" spans="1:2" x14ac:dyDescent="0.2">
      <c r="A14296">
        <v>42.940000000014201</v>
      </c>
      <c r="B14296">
        <v>1763.8167179955101</v>
      </c>
    </row>
    <row r="14297" spans="1:2" x14ac:dyDescent="0.2">
      <c r="A14297">
        <v>42.950000000014199</v>
      </c>
      <c r="B14297">
        <v>1760.1232650586001</v>
      </c>
    </row>
    <row r="14298" spans="1:2" x14ac:dyDescent="0.2">
      <c r="A14298">
        <v>42.960000000014197</v>
      </c>
      <c r="B14298">
        <v>1755.6453990918901</v>
      </c>
    </row>
    <row r="14299" spans="1:2" x14ac:dyDescent="0.2">
      <c r="A14299">
        <v>42.970000000014203</v>
      </c>
      <c r="B14299">
        <v>1763.6927324317201</v>
      </c>
    </row>
    <row r="14300" spans="1:2" x14ac:dyDescent="0.2">
      <c r="A14300">
        <v>42.980000000014201</v>
      </c>
      <c r="B14300">
        <v>1760.72261072172</v>
      </c>
    </row>
    <row r="14301" spans="1:2" x14ac:dyDescent="0.2">
      <c r="A14301">
        <v>42.990000000014199</v>
      </c>
      <c r="B14301">
        <v>1763.33371407398</v>
      </c>
    </row>
    <row r="14302" spans="1:2" x14ac:dyDescent="0.2">
      <c r="A14302">
        <v>43.000000000014197</v>
      </c>
      <c r="B14302">
        <v>1761.36525486614</v>
      </c>
    </row>
    <row r="14303" spans="1:2" x14ac:dyDescent="0.2">
      <c r="A14303">
        <v>43.010000000014202</v>
      </c>
      <c r="B14303">
        <v>1764.02243959268</v>
      </c>
    </row>
    <row r="14304" spans="1:2" x14ac:dyDescent="0.2">
      <c r="A14304">
        <v>43.0200000000142</v>
      </c>
      <c r="B14304">
        <v>1768.2054230023</v>
      </c>
    </row>
    <row r="14305" spans="1:2" x14ac:dyDescent="0.2">
      <c r="A14305">
        <v>43.030000000014198</v>
      </c>
      <c r="B14305">
        <v>1762.8647237217101</v>
      </c>
    </row>
    <row r="14306" spans="1:2" x14ac:dyDescent="0.2">
      <c r="A14306">
        <v>43.040000000014203</v>
      </c>
      <c r="B14306">
        <v>1762.5659391362601</v>
      </c>
    </row>
    <row r="14307" spans="1:2" x14ac:dyDescent="0.2">
      <c r="A14307">
        <v>43.050000000014201</v>
      </c>
      <c r="B14307">
        <v>1763.41886246474</v>
      </c>
    </row>
    <row r="14308" spans="1:2" x14ac:dyDescent="0.2">
      <c r="A14308">
        <v>43.060000000014199</v>
      </c>
      <c r="B14308">
        <v>1764.0654983552199</v>
      </c>
    </row>
    <row r="14309" spans="1:2" x14ac:dyDescent="0.2">
      <c r="A14309">
        <v>43.070000000014197</v>
      </c>
      <c r="B14309">
        <v>1767.81996519784</v>
      </c>
    </row>
    <row r="14310" spans="1:2" x14ac:dyDescent="0.2">
      <c r="A14310">
        <v>43.080000000014202</v>
      </c>
      <c r="B14310">
        <v>1767.4954895261001</v>
      </c>
    </row>
    <row r="14311" spans="1:2" x14ac:dyDescent="0.2">
      <c r="A14311">
        <v>43.0900000000142</v>
      </c>
      <c r="B14311">
        <v>1773.8855826720601</v>
      </c>
    </row>
    <row r="14312" spans="1:2" x14ac:dyDescent="0.2">
      <c r="A14312">
        <v>43.100000000014198</v>
      </c>
      <c r="B14312">
        <v>1768.279191783</v>
      </c>
    </row>
    <row r="14313" spans="1:2" x14ac:dyDescent="0.2">
      <c r="A14313">
        <v>43.110000000014203</v>
      </c>
      <c r="B14313">
        <v>1775.18238258921</v>
      </c>
    </row>
    <row r="14314" spans="1:2" x14ac:dyDescent="0.2">
      <c r="A14314">
        <v>43.120000000014201</v>
      </c>
      <c r="B14314">
        <v>1777.56784306962</v>
      </c>
    </row>
    <row r="14315" spans="1:2" x14ac:dyDescent="0.2">
      <c r="A14315">
        <v>43.130000000014199</v>
      </c>
      <c r="B14315">
        <v>1779.29411102984</v>
      </c>
    </row>
    <row r="14316" spans="1:2" x14ac:dyDescent="0.2">
      <c r="A14316">
        <v>43.140000000014197</v>
      </c>
      <c r="B14316">
        <v>1777.19437677736</v>
      </c>
    </row>
    <row r="14317" spans="1:2" x14ac:dyDescent="0.2">
      <c r="A14317">
        <v>43.150000000014202</v>
      </c>
      <c r="B14317">
        <v>1777.7150046875799</v>
      </c>
    </row>
    <row r="14318" spans="1:2" x14ac:dyDescent="0.2">
      <c r="A14318">
        <v>43.1600000000142</v>
      </c>
      <c r="B14318">
        <v>1774.8979244417801</v>
      </c>
    </row>
    <row r="14319" spans="1:2" x14ac:dyDescent="0.2">
      <c r="A14319">
        <v>43.170000000014198</v>
      </c>
      <c r="B14319">
        <v>1783.2693679921699</v>
      </c>
    </row>
    <row r="14320" spans="1:2" x14ac:dyDescent="0.2">
      <c r="A14320">
        <v>43.180000000014203</v>
      </c>
      <c r="B14320">
        <v>1780.2102446144399</v>
      </c>
    </row>
    <row r="14321" spans="1:2" x14ac:dyDescent="0.2">
      <c r="A14321">
        <v>43.190000000014201</v>
      </c>
      <c r="B14321">
        <v>1782.5025561739899</v>
      </c>
    </row>
    <row r="14322" spans="1:2" x14ac:dyDescent="0.2">
      <c r="A14322">
        <v>43.200000000014199</v>
      </c>
      <c r="B14322">
        <v>1777.57508668382</v>
      </c>
    </row>
    <row r="14323" spans="1:2" x14ac:dyDescent="0.2">
      <c r="A14323">
        <v>43.210000000014197</v>
      </c>
      <c r="B14323">
        <v>1779.78276940871</v>
      </c>
    </row>
    <row r="14324" spans="1:2" x14ac:dyDescent="0.2">
      <c r="A14324">
        <v>43.220000000014203</v>
      </c>
      <c r="B14324">
        <v>1782.22539490185</v>
      </c>
    </row>
    <row r="14325" spans="1:2" x14ac:dyDescent="0.2">
      <c r="A14325">
        <v>43.230000000014201</v>
      </c>
      <c r="B14325">
        <v>1781.9847657272401</v>
      </c>
    </row>
    <row r="14326" spans="1:2" x14ac:dyDescent="0.2">
      <c r="A14326">
        <v>43.240000000014199</v>
      </c>
      <c r="B14326">
        <v>1785.29971871474</v>
      </c>
    </row>
    <row r="14327" spans="1:2" x14ac:dyDescent="0.2">
      <c r="A14327">
        <v>43.250000000014197</v>
      </c>
      <c r="B14327">
        <v>1781.58994059063</v>
      </c>
    </row>
    <row r="14328" spans="1:2" x14ac:dyDescent="0.2">
      <c r="A14328">
        <v>43.260000000014202</v>
      </c>
      <c r="B14328">
        <v>1782.0229754884399</v>
      </c>
    </row>
    <row r="14329" spans="1:2" x14ac:dyDescent="0.2">
      <c r="A14329">
        <v>43.2700000000142</v>
      </c>
      <c r="B14329">
        <v>1787.2326466608299</v>
      </c>
    </row>
    <row r="14330" spans="1:2" x14ac:dyDescent="0.2">
      <c r="A14330">
        <v>43.280000000014198</v>
      </c>
      <c r="B14330">
        <v>1792.5488572936499</v>
      </c>
    </row>
    <row r="14331" spans="1:2" x14ac:dyDescent="0.2">
      <c r="A14331">
        <v>43.290000000014203</v>
      </c>
      <c r="B14331">
        <v>1783.45672591628</v>
      </c>
    </row>
    <row r="14332" spans="1:2" x14ac:dyDescent="0.2">
      <c r="A14332">
        <v>43.300000000014201</v>
      </c>
      <c r="B14332">
        <v>1791.45890436885</v>
      </c>
    </row>
    <row r="14333" spans="1:2" x14ac:dyDescent="0.2">
      <c r="A14333">
        <v>43.310000000014199</v>
      </c>
      <c r="B14333">
        <v>1791.4319264534299</v>
      </c>
    </row>
    <row r="14334" spans="1:2" x14ac:dyDescent="0.2">
      <c r="A14334">
        <v>43.320000000014197</v>
      </c>
      <c r="B14334">
        <v>1793.7901453464001</v>
      </c>
    </row>
    <row r="14335" spans="1:2" x14ac:dyDescent="0.2">
      <c r="A14335">
        <v>43.330000000014202</v>
      </c>
      <c r="B14335">
        <v>1794.23629633316</v>
      </c>
    </row>
    <row r="14336" spans="1:2" x14ac:dyDescent="0.2">
      <c r="A14336">
        <v>43.3400000000142</v>
      </c>
      <c r="B14336">
        <v>1792.82896243048</v>
      </c>
    </row>
    <row r="14337" spans="1:2" x14ac:dyDescent="0.2">
      <c r="A14337">
        <v>43.350000000014198</v>
      </c>
      <c r="B14337">
        <v>1790.0631870114501</v>
      </c>
    </row>
    <row r="14338" spans="1:2" x14ac:dyDescent="0.2">
      <c r="A14338">
        <v>43.360000000014097</v>
      </c>
      <c r="B14338">
        <v>1795.42950482064</v>
      </c>
    </row>
    <row r="14339" spans="1:2" x14ac:dyDescent="0.2">
      <c r="A14339">
        <v>43.370000000014102</v>
      </c>
      <c r="B14339">
        <v>1794.29180161312</v>
      </c>
    </row>
    <row r="14340" spans="1:2" x14ac:dyDescent="0.2">
      <c r="A14340">
        <v>43.3800000000141</v>
      </c>
      <c r="B14340">
        <v>1792.11282075643</v>
      </c>
    </row>
    <row r="14341" spans="1:2" x14ac:dyDescent="0.2">
      <c r="A14341">
        <v>43.390000000014098</v>
      </c>
      <c r="B14341">
        <v>1793.10616735696</v>
      </c>
    </row>
    <row r="14342" spans="1:2" x14ac:dyDescent="0.2">
      <c r="A14342">
        <v>43.400000000014103</v>
      </c>
      <c r="B14342">
        <v>1802.1564020420501</v>
      </c>
    </row>
    <row r="14343" spans="1:2" x14ac:dyDescent="0.2">
      <c r="A14343">
        <v>43.410000000014101</v>
      </c>
      <c r="B14343">
        <v>1802.5031542330501</v>
      </c>
    </row>
    <row r="14344" spans="1:2" x14ac:dyDescent="0.2">
      <c r="A14344">
        <v>43.420000000014099</v>
      </c>
      <c r="B14344">
        <v>1803.9278223111901</v>
      </c>
    </row>
    <row r="14345" spans="1:2" x14ac:dyDescent="0.2">
      <c r="A14345">
        <v>43.430000000014097</v>
      </c>
      <c r="B14345">
        <v>1803.7460779496801</v>
      </c>
    </row>
    <row r="14346" spans="1:2" x14ac:dyDescent="0.2">
      <c r="A14346">
        <v>43.440000000014102</v>
      </c>
      <c r="B14346">
        <v>1801.14160060315</v>
      </c>
    </row>
    <row r="14347" spans="1:2" x14ac:dyDescent="0.2">
      <c r="A14347">
        <v>43.4500000000141</v>
      </c>
      <c r="B14347">
        <v>1800.1531717553401</v>
      </c>
    </row>
    <row r="14348" spans="1:2" x14ac:dyDescent="0.2">
      <c r="A14348">
        <v>43.460000000014098</v>
      </c>
      <c r="B14348">
        <v>1799.9726128971699</v>
      </c>
    </row>
    <row r="14349" spans="1:2" x14ac:dyDescent="0.2">
      <c r="A14349">
        <v>43.470000000014103</v>
      </c>
      <c r="B14349">
        <v>1807.5226552479801</v>
      </c>
    </row>
    <row r="14350" spans="1:2" x14ac:dyDescent="0.2">
      <c r="A14350">
        <v>43.480000000014101</v>
      </c>
      <c r="B14350">
        <v>1806.1458121847099</v>
      </c>
    </row>
    <row r="14351" spans="1:2" x14ac:dyDescent="0.2">
      <c r="A14351">
        <v>43.490000000014099</v>
      </c>
      <c r="B14351">
        <v>1807.3574444209701</v>
      </c>
    </row>
    <row r="14352" spans="1:2" x14ac:dyDescent="0.2">
      <c r="A14352">
        <v>43.500000000014097</v>
      </c>
      <c r="B14352">
        <v>1806.5004734731399</v>
      </c>
    </row>
    <row r="14353" spans="1:2" x14ac:dyDescent="0.2">
      <c r="A14353">
        <v>43.510000000014102</v>
      </c>
      <c r="B14353">
        <v>1805.63808632627</v>
      </c>
    </row>
    <row r="14354" spans="1:2" x14ac:dyDescent="0.2">
      <c r="A14354">
        <v>43.5200000000141</v>
      </c>
      <c r="B14354">
        <v>1805.0136714739399</v>
      </c>
    </row>
    <row r="14355" spans="1:2" x14ac:dyDescent="0.2">
      <c r="A14355">
        <v>43.530000000014098</v>
      </c>
      <c r="B14355">
        <v>1811.3839380694101</v>
      </c>
    </row>
    <row r="14356" spans="1:2" x14ac:dyDescent="0.2">
      <c r="A14356">
        <v>43.540000000014103</v>
      </c>
      <c r="B14356">
        <v>1807.93447879828</v>
      </c>
    </row>
    <row r="14357" spans="1:2" x14ac:dyDescent="0.2">
      <c r="A14357">
        <v>43.550000000014101</v>
      </c>
      <c r="B14357">
        <v>1806.2278188441301</v>
      </c>
    </row>
    <row r="14358" spans="1:2" x14ac:dyDescent="0.2">
      <c r="A14358">
        <v>43.560000000014099</v>
      </c>
      <c r="B14358">
        <v>1808.2559794408501</v>
      </c>
    </row>
    <row r="14359" spans="1:2" x14ac:dyDescent="0.2">
      <c r="A14359">
        <v>43.570000000014097</v>
      </c>
      <c r="B14359">
        <v>1815.20247888261</v>
      </c>
    </row>
    <row r="14360" spans="1:2" x14ac:dyDescent="0.2">
      <c r="A14360">
        <v>43.580000000014103</v>
      </c>
      <c r="B14360">
        <v>1813.1213668504599</v>
      </c>
    </row>
    <row r="14361" spans="1:2" x14ac:dyDescent="0.2">
      <c r="A14361">
        <v>43.590000000014101</v>
      </c>
      <c r="B14361">
        <v>1817.7986621182999</v>
      </c>
    </row>
    <row r="14362" spans="1:2" x14ac:dyDescent="0.2">
      <c r="A14362">
        <v>43.600000000014099</v>
      </c>
      <c r="B14362">
        <v>1813.4641678924299</v>
      </c>
    </row>
    <row r="14363" spans="1:2" x14ac:dyDescent="0.2">
      <c r="A14363">
        <v>43.610000000014097</v>
      </c>
      <c r="B14363">
        <v>1818.91091205921</v>
      </c>
    </row>
    <row r="14364" spans="1:2" x14ac:dyDescent="0.2">
      <c r="A14364">
        <v>43.620000000014102</v>
      </c>
      <c r="B14364">
        <v>1817.91827340602</v>
      </c>
    </row>
    <row r="14365" spans="1:2" x14ac:dyDescent="0.2">
      <c r="A14365">
        <v>43.6300000000141</v>
      </c>
      <c r="B14365">
        <v>1819.75147660784</v>
      </c>
    </row>
    <row r="14366" spans="1:2" x14ac:dyDescent="0.2">
      <c r="A14366">
        <v>43.640000000014098</v>
      </c>
      <c r="B14366">
        <v>1820.15446173276</v>
      </c>
    </row>
    <row r="14367" spans="1:2" x14ac:dyDescent="0.2">
      <c r="A14367">
        <v>43.650000000014103</v>
      </c>
      <c r="B14367">
        <v>1816.3038628803499</v>
      </c>
    </row>
    <row r="14368" spans="1:2" x14ac:dyDescent="0.2">
      <c r="A14368">
        <v>43.660000000014101</v>
      </c>
      <c r="B14368">
        <v>1822.8162503193901</v>
      </c>
    </row>
    <row r="14369" spans="1:2" x14ac:dyDescent="0.2">
      <c r="A14369">
        <v>43.670000000014099</v>
      </c>
      <c r="B14369">
        <v>1815.9311417860499</v>
      </c>
    </row>
    <row r="14370" spans="1:2" x14ac:dyDescent="0.2">
      <c r="A14370">
        <v>43.680000000014097</v>
      </c>
      <c r="B14370">
        <v>1822.30522942587</v>
      </c>
    </row>
    <row r="14371" spans="1:2" x14ac:dyDescent="0.2">
      <c r="A14371">
        <v>43.690000000014102</v>
      </c>
      <c r="B14371">
        <v>1823.7816722717</v>
      </c>
    </row>
    <row r="14372" spans="1:2" x14ac:dyDescent="0.2">
      <c r="A14372">
        <v>43.7000000000141</v>
      </c>
      <c r="B14372">
        <v>1827.1267500656199</v>
      </c>
    </row>
    <row r="14373" spans="1:2" x14ac:dyDescent="0.2">
      <c r="A14373">
        <v>43.710000000014098</v>
      </c>
      <c r="B14373">
        <v>1828.4843782415101</v>
      </c>
    </row>
    <row r="14374" spans="1:2" x14ac:dyDescent="0.2">
      <c r="A14374">
        <v>43.720000000014103</v>
      </c>
      <c r="B14374">
        <v>1821.3295200674199</v>
      </c>
    </row>
    <row r="14375" spans="1:2" x14ac:dyDescent="0.2">
      <c r="A14375">
        <v>43.730000000014101</v>
      </c>
      <c r="B14375">
        <v>1829.0412151451901</v>
      </c>
    </row>
    <row r="14376" spans="1:2" x14ac:dyDescent="0.2">
      <c r="A14376">
        <v>43.740000000014099</v>
      </c>
      <c r="B14376">
        <v>1821.8920279258</v>
      </c>
    </row>
    <row r="14377" spans="1:2" x14ac:dyDescent="0.2">
      <c r="A14377">
        <v>43.750000000014097</v>
      </c>
      <c r="B14377">
        <v>1830.95639606193</v>
      </c>
    </row>
    <row r="14378" spans="1:2" x14ac:dyDescent="0.2">
      <c r="A14378">
        <v>43.760000000014102</v>
      </c>
      <c r="B14378">
        <v>1830.51581284854</v>
      </c>
    </row>
    <row r="14379" spans="1:2" x14ac:dyDescent="0.2">
      <c r="A14379">
        <v>43.7700000000141</v>
      </c>
      <c r="B14379">
        <v>1832.5469596774799</v>
      </c>
    </row>
    <row r="14380" spans="1:2" x14ac:dyDescent="0.2">
      <c r="A14380">
        <v>43.780000000014098</v>
      </c>
      <c r="B14380">
        <v>1832.1276768196899</v>
      </c>
    </row>
    <row r="14381" spans="1:2" x14ac:dyDescent="0.2">
      <c r="A14381">
        <v>43.790000000014103</v>
      </c>
      <c r="B14381">
        <v>1831.52022560775</v>
      </c>
    </row>
    <row r="14382" spans="1:2" x14ac:dyDescent="0.2">
      <c r="A14382">
        <v>43.800000000014101</v>
      </c>
      <c r="B14382">
        <v>1833.0735126505001</v>
      </c>
    </row>
    <row r="14383" spans="1:2" x14ac:dyDescent="0.2">
      <c r="A14383">
        <v>43.810000000014099</v>
      </c>
      <c r="B14383">
        <v>1835.6497530413201</v>
      </c>
    </row>
    <row r="14384" spans="1:2" x14ac:dyDescent="0.2">
      <c r="A14384">
        <v>43.820000000014097</v>
      </c>
      <c r="B14384">
        <v>1835.265274779</v>
      </c>
    </row>
    <row r="14385" spans="1:2" x14ac:dyDescent="0.2">
      <c r="A14385">
        <v>43.830000000014103</v>
      </c>
      <c r="B14385">
        <v>1829.5079872865899</v>
      </c>
    </row>
    <row r="14386" spans="1:2" x14ac:dyDescent="0.2">
      <c r="A14386">
        <v>43.840000000014101</v>
      </c>
      <c r="B14386">
        <v>1839.83574056562</v>
      </c>
    </row>
    <row r="14387" spans="1:2" x14ac:dyDescent="0.2">
      <c r="A14387">
        <v>43.850000000014099</v>
      </c>
      <c r="B14387">
        <v>1835.4024722301201</v>
      </c>
    </row>
    <row r="14388" spans="1:2" x14ac:dyDescent="0.2">
      <c r="A14388">
        <v>43.860000000014097</v>
      </c>
      <c r="B14388">
        <v>1836.7353927490001</v>
      </c>
    </row>
    <row r="14389" spans="1:2" x14ac:dyDescent="0.2">
      <c r="A14389">
        <v>43.870000000014002</v>
      </c>
      <c r="B14389">
        <v>1841.0012326205699</v>
      </c>
    </row>
    <row r="14390" spans="1:2" x14ac:dyDescent="0.2">
      <c r="A14390">
        <v>43.880000000014</v>
      </c>
      <c r="B14390">
        <v>1839.40049148905</v>
      </c>
    </row>
    <row r="14391" spans="1:2" x14ac:dyDescent="0.2">
      <c r="A14391">
        <v>43.890000000013998</v>
      </c>
      <c r="B14391">
        <v>1837.6158111622401</v>
      </c>
    </row>
    <row r="14392" spans="1:2" x14ac:dyDescent="0.2">
      <c r="A14392">
        <v>43.900000000014003</v>
      </c>
      <c r="B14392">
        <v>1835.5159739517601</v>
      </c>
    </row>
    <row r="14393" spans="1:2" x14ac:dyDescent="0.2">
      <c r="A14393">
        <v>43.910000000014001</v>
      </c>
      <c r="B14393">
        <v>1842.1378981666101</v>
      </c>
    </row>
    <row r="14394" spans="1:2" x14ac:dyDescent="0.2">
      <c r="A14394">
        <v>43.920000000013999</v>
      </c>
      <c r="B14394">
        <v>1843.0322353010499</v>
      </c>
    </row>
    <row r="14395" spans="1:2" x14ac:dyDescent="0.2">
      <c r="A14395">
        <v>43.930000000013997</v>
      </c>
      <c r="B14395">
        <v>1846.5041200035901</v>
      </c>
    </row>
    <row r="14396" spans="1:2" x14ac:dyDescent="0.2">
      <c r="A14396">
        <v>43.940000000014003</v>
      </c>
      <c r="B14396">
        <v>1842.1683640831</v>
      </c>
    </row>
    <row r="14397" spans="1:2" x14ac:dyDescent="0.2">
      <c r="A14397">
        <v>43.950000000014001</v>
      </c>
      <c r="B14397">
        <v>1842.0062869690801</v>
      </c>
    </row>
    <row r="14398" spans="1:2" x14ac:dyDescent="0.2">
      <c r="A14398">
        <v>43.960000000013999</v>
      </c>
      <c r="B14398">
        <v>1848.99956528042</v>
      </c>
    </row>
    <row r="14399" spans="1:2" x14ac:dyDescent="0.2">
      <c r="A14399">
        <v>43.970000000013997</v>
      </c>
      <c r="B14399">
        <v>1851.3903508273399</v>
      </c>
    </row>
    <row r="14400" spans="1:2" x14ac:dyDescent="0.2">
      <c r="A14400">
        <v>43.980000000014002</v>
      </c>
      <c r="B14400">
        <v>1849.3930340152699</v>
      </c>
    </row>
    <row r="14401" spans="1:2" x14ac:dyDescent="0.2">
      <c r="A14401">
        <v>43.990000000014</v>
      </c>
      <c r="B14401">
        <v>1850.52189401429</v>
      </c>
    </row>
    <row r="14402" spans="1:2" x14ac:dyDescent="0.2">
      <c r="A14402">
        <v>44.000000000013998</v>
      </c>
      <c r="B14402">
        <v>1846.19050330101</v>
      </c>
    </row>
    <row r="14403" spans="1:2" x14ac:dyDescent="0.2">
      <c r="A14403">
        <v>44.010000000014003</v>
      </c>
      <c r="B14403">
        <v>1848.3708062186699</v>
      </c>
    </row>
    <row r="14404" spans="1:2" x14ac:dyDescent="0.2">
      <c r="A14404">
        <v>44.020000000014001</v>
      </c>
      <c r="B14404">
        <v>1850.4593046141299</v>
      </c>
    </row>
    <row r="14405" spans="1:2" x14ac:dyDescent="0.2">
      <c r="A14405">
        <v>44.030000000013999</v>
      </c>
      <c r="B14405">
        <v>1850.52077925452</v>
      </c>
    </row>
    <row r="14406" spans="1:2" x14ac:dyDescent="0.2">
      <c r="A14406">
        <v>44.040000000013997</v>
      </c>
      <c r="B14406">
        <v>1854.8255928691201</v>
      </c>
    </row>
    <row r="14407" spans="1:2" x14ac:dyDescent="0.2">
      <c r="A14407">
        <v>44.050000000014002</v>
      </c>
      <c r="B14407">
        <v>1857.5845267771499</v>
      </c>
    </row>
    <row r="14408" spans="1:2" x14ac:dyDescent="0.2">
      <c r="A14408">
        <v>44.060000000014</v>
      </c>
      <c r="B14408">
        <v>1853.99815094109</v>
      </c>
    </row>
    <row r="14409" spans="1:2" x14ac:dyDescent="0.2">
      <c r="A14409">
        <v>44.070000000013998</v>
      </c>
      <c r="B14409">
        <v>1857.45358116324</v>
      </c>
    </row>
    <row r="14410" spans="1:2" x14ac:dyDescent="0.2">
      <c r="A14410">
        <v>44.080000000014003</v>
      </c>
      <c r="B14410">
        <v>1852.8799268514399</v>
      </c>
    </row>
    <row r="14411" spans="1:2" x14ac:dyDescent="0.2">
      <c r="A14411">
        <v>44.090000000014001</v>
      </c>
      <c r="B14411">
        <v>1854.78879488693</v>
      </c>
    </row>
    <row r="14412" spans="1:2" x14ac:dyDescent="0.2">
      <c r="A14412">
        <v>44.100000000013999</v>
      </c>
      <c r="B14412">
        <v>1854.5944211097401</v>
      </c>
    </row>
    <row r="14413" spans="1:2" x14ac:dyDescent="0.2">
      <c r="A14413">
        <v>44.110000000013997</v>
      </c>
      <c r="B14413">
        <v>1854.5271571123601</v>
      </c>
    </row>
    <row r="14414" spans="1:2" x14ac:dyDescent="0.2">
      <c r="A14414">
        <v>44.120000000014002</v>
      </c>
      <c r="B14414">
        <v>1860.42876637516</v>
      </c>
    </row>
    <row r="14415" spans="1:2" x14ac:dyDescent="0.2">
      <c r="A14415">
        <v>44.130000000014</v>
      </c>
      <c r="B14415">
        <v>1859.3113717400399</v>
      </c>
    </row>
    <row r="14416" spans="1:2" x14ac:dyDescent="0.2">
      <c r="A14416">
        <v>44.140000000013998</v>
      </c>
      <c r="B14416">
        <v>1857.37457992789</v>
      </c>
    </row>
    <row r="14417" spans="1:2" x14ac:dyDescent="0.2">
      <c r="A14417">
        <v>44.150000000014003</v>
      </c>
      <c r="B14417">
        <v>1865.91622444003</v>
      </c>
    </row>
    <row r="14418" spans="1:2" x14ac:dyDescent="0.2">
      <c r="A14418">
        <v>44.160000000014001</v>
      </c>
      <c r="B14418">
        <v>1860.54743111792</v>
      </c>
    </row>
    <row r="14419" spans="1:2" x14ac:dyDescent="0.2">
      <c r="A14419">
        <v>44.170000000013999</v>
      </c>
      <c r="B14419">
        <v>1859.1317274777</v>
      </c>
    </row>
    <row r="14420" spans="1:2" x14ac:dyDescent="0.2">
      <c r="A14420">
        <v>44.180000000013997</v>
      </c>
      <c r="B14420">
        <v>1861.35834788593</v>
      </c>
    </row>
    <row r="14421" spans="1:2" x14ac:dyDescent="0.2">
      <c r="A14421">
        <v>44.190000000014003</v>
      </c>
      <c r="B14421">
        <v>1865.7552707197301</v>
      </c>
    </row>
    <row r="14422" spans="1:2" x14ac:dyDescent="0.2">
      <c r="A14422">
        <v>44.200000000014001</v>
      </c>
      <c r="B14422">
        <v>1864.6246502873501</v>
      </c>
    </row>
    <row r="14423" spans="1:2" x14ac:dyDescent="0.2">
      <c r="A14423">
        <v>44.210000000013999</v>
      </c>
      <c r="B14423">
        <v>1867.83766092163</v>
      </c>
    </row>
    <row r="14424" spans="1:2" x14ac:dyDescent="0.2">
      <c r="A14424">
        <v>44.220000000013997</v>
      </c>
      <c r="B14424">
        <v>1870.72737261512</v>
      </c>
    </row>
    <row r="14425" spans="1:2" x14ac:dyDescent="0.2">
      <c r="A14425">
        <v>44.230000000014002</v>
      </c>
      <c r="B14425">
        <v>1866.0213861621301</v>
      </c>
    </row>
    <row r="14426" spans="1:2" x14ac:dyDescent="0.2">
      <c r="A14426">
        <v>44.240000000014</v>
      </c>
      <c r="B14426">
        <v>1871.98958394581</v>
      </c>
    </row>
    <row r="14427" spans="1:2" x14ac:dyDescent="0.2">
      <c r="A14427">
        <v>44.250000000013998</v>
      </c>
      <c r="B14427">
        <v>1867.5103514970699</v>
      </c>
    </row>
    <row r="14428" spans="1:2" x14ac:dyDescent="0.2">
      <c r="A14428">
        <v>44.260000000014003</v>
      </c>
      <c r="B14428">
        <v>1875.36133309867</v>
      </c>
    </row>
    <row r="14429" spans="1:2" x14ac:dyDescent="0.2">
      <c r="A14429">
        <v>44.270000000014001</v>
      </c>
      <c r="B14429">
        <v>1872.13157091073</v>
      </c>
    </row>
    <row r="14430" spans="1:2" x14ac:dyDescent="0.2">
      <c r="A14430">
        <v>44.280000000013999</v>
      </c>
      <c r="B14430">
        <v>1868.60623525247</v>
      </c>
    </row>
    <row r="14431" spans="1:2" x14ac:dyDescent="0.2">
      <c r="A14431">
        <v>44.290000000013997</v>
      </c>
      <c r="B14431">
        <v>1876.2100205914401</v>
      </c>
    </row>
    <row r="14432" spans="1:2" x14ac:dyDescent="0.2">
      <c r="A14432">
        <v>44.300000000014002</v>
      </c>
      <c r="B14432">
        <v>1872.00165082901</v>
      </c>
    </row>
    <row r="14433" spans="1:2" x14ac:dyDescent="0.2">
      <c r="A14433">
        <v>44.310000000014</v>
      </c>
      <c r="B14433">
        <v>1871.10344827565</v>
      </c>
    </row>
    <row r="14434" spans="1:2" x14ac:dyDescent="0.2">
      <c r="A14434">
        <v>44.320000000013998</v>
      </c>
      <c r="B14434">
        <v>1877.25499564028</v>
      </c>
    </row>
    <row r="14435" spans="1:2" x14ac:dyDescent="0.2">
      <c r="A14435">
        <v>44.330000000014003</v>
      </c>
      <c r="B14435">
        <v>1878.66602435294</v>
      </c>
    </row>
    <row r="14436" spans="1:2" x14ac:dyDescent="0.2">
      <c r="A14436">
        <v>44.340000000014001</v>
      </c>
      <c r="B14436">
        <v>1875.2252362208401</v>
      </c>
    </row>
    <row r="14437" spans="1:2" x14ac:dyDescent="0.2">
      <c r="A14437">
        <v>44.350000000013999</v>
      </c>
      <c r="B14437">
        <v>1883.4662210100701</v>
      </c>
    </row>
    <row r="14438" spans="1:2" x14ac:dyDescent="0.2">
      <c r="A14438">
        <v>44.360000000013997</v>
      </c>
      <c r="B14438">
        <v>1882.09957322644</v>
      </c>
    </row>
    <row r="14439" spans="1:2" x14ac:dyDescent="0.2">
      <c r="A14439">
        <v>44.370000000013903</v>
      </c>
      <c r="B14439">
        <v>1884.01934110458</v>
      </c>
    </row>
    <row r="14440" spans="1:2" x14ac:dyDescent="0.2">
      <c r="A14440">
        <v>44.380000000013901</v>
      </c>
      <c r="B14440">
        <v>1883.04547254673</v>
      </c>
    </row>
    <row r="14441" spans="1:2" x14ac:dyDescent="0.2">
      <c r="A14441">
        <v>44.390000000013899</v>
      </c>
      <c r="B14441">
        <v>1886.7590809227299</v>
      </c>
    </row>
    <row r="14442" spans="1:2" x14ac:dyDescent="0.2">
      <c r="A14442">
        <v>44.400000000013897</v>
      </c>
      <c r="B14442">
        <v>1883.8285789291299</v>
      </c>
    </row>
    <row r="14443" spans="1:2" x14ac:dyDescent="0.2">
      <c r="A14443">
        <v>44.410000000013902</v>
      </c>
      <c r="B14443">
        <v>1885.0220521915701</v>
      </c>
    </row>
    <row r="14444" spans="1:2" x14ac:dyDescent="0.2">
      <c r="A14444">
        <v>44.4200000000139</v>
      </c>
      <c r="B14444">
        <v>1885.40490425548</v>
      </c>
    </row>
    <row r="14445" spans="1:2" x14ac:dyDescent="0.2">
      <c r="A14445">
        <v>44.430000000013898</v>
      </c>
      <c r="B14445">
        <v>1885.4171887483201</v>
      </c>
    </row>
    <row r="14446" spans="1:2" x14ac:dyDescent="0.2">
      <c r="A14446">
        <v>44.440000000013903</v>
      </c>
      <c r="B14446">
        <v>1887.6645520478</v>
      </c>
    </row>
    <row r="14447" spans="1:2" x14ac:dyDescent="0.2">
      <c r="A14447">
        <v>44.450000000013901</v>
      </c>
      <c r="B14447">
        <v>1888.96756054453</v>
      </c>
    </row>
    <row r="14448" spans="1:2" x14ac:dyDescent="0.2">
      <c r="A14448">
        <v>44.460000000013899</v>
      </c>
      <c r="B14448">
        <v>1885.0838557852701</v>
      </c>
    </row>
    <row r="14449" spans="1:2" x14ac:dyDescent="0.2">
      <c r="A14449">
        <v>44.470000000013897</v>
      </c>
      <c r="B14449">
        <v>1889.1207206168001</v>
      </c>
    </row>
    <row r="14450" spans="1:2" x14ac:dyDescent="0.2">
      <c r="A14450">
        <v>44.480000000013902</v>
      </c>
      <c r="B14450">
        <v>1895.44923009287</v>
      </c>
    </row>
    <row r="14451" spans="1:2" x14ac:dyDescent="0.2">
      <c r="A14451">
        <v>44.4900000000139</v>
      </c>
      <c r="B14451">
        <v>1891.8069310282101</v>
      </c>
    </row>
    <row r="14452" spans="1:2" x14ac:dyDescent="0.2">
      <c r="A14452">
        <v>44.500000000013898</v>
      </c>
      <c r="B14452">
        <v>1889.62148428927</v>
      </c>
    </row>
    <row r="14453" spans="1:2" x14ac:dyDescent="0.2">
      <c r="A14453">
        <v>44.510000000013903</v>
      </c>
      <c r="B14453">
        <v>1889.2703748245999</v>
      </c>
    </row>
    <row r="14454" spans="1:2" x14ac:dyDescent="0.2">
      <c r="A14454">
        <v>44.520000000013901</v>
      </c>
      <c r="B14454">
        <v>1894.74237557796</v>
      </c>
    </row>
    <row r="14455" spans="1:2" x14ac:dyDescent="0.2">
      <c r="A14455">
        <v>44.530000000013899</v>
      </c>
      <c r="B14455">
        <v>1893.4008753759299</v>
      </c>
    </row>
    <row r="14456" spans="1:2" x14ac:dyDescent="0.2">
      <c r="A14456">
        <v>44.540000000013897</v>
      </c>
      <c r="B14456">
        <v>1899.73052153959</v>
      </c>
    </row>
    <row r="14457" spans="1:2" x14ac:dyDescent="0.2">
      <c r="A14457">
        <v>44.550000000013902</v>
      </c>
      <c r="B14457">
        <v>1901.15311855869</v>
      </c>
    </row>
    <row r="14458" spans="1:2" x14ac:dyDescent="0.2">
      <c r="A14458">
        <v>44.5600000000139</v>
      </c>
      <c r="B14458">
        <v>1902.4124972018601</v>
      </c>
    </row>
    <row r="14459" spans="1:2" x14ac:dyDescent="0.2">
      <c r="A14459">
        <v>44.570000000013899</v>
      </c>
      <c r="B14459">
        <v>1893.6635466538</v>
      </c>
    </row>
    <row r="14460" spans="1:2" x14ac:dyDescent="0.2">
      <c r="A14460">
        <v>44.580000000013897</v>
      </c>
      <c r="B14460">
        <v>1894.38423822338</v>
      </c>
    </row>
    <row r="14461" spans="1:2" x14ac:dyDescent="0.2">
      <c r="A14461">
        <v>44.590000000013902</v>
      </c>
      <c r="B14461">
        <v>1897.5748475344401</v>
      </c>
    </row>
    <row r="14462" spans="1:2" x14ac:dyDescent="0.2">
      <c r="A14462">
        <v>44.6000000000139</v>
      </c>
      <c r="B14462">
        <v>1897.5513094804201</v>
      </c>
    </row>
    <row r="14463" spans="1:2" x14ac:dyDescent="0.2">
      <c r="A14463">
        <v>44.610000000013898</v>
      </c>
      <c r="B14463">
        <v>1906.4734479444401</v>
      </c>
    </row>
    <row r="14464" spans="1:2" x14ac:dyDescent="0.2">
      <c r="A14464">
        <v>44.620000000013903</v>
      </c>
      <c r="B14464">
        <v>1905.26392050816</v>
      </c>
    </row>
    <row r="14465" spans="1:2" x14ac:dyDescent="0.2">
      <c r="A14465">
        <v>44.630000000013901</v>
      </c>
      <c r="B14465">
        <v>1908.26202353856</v>
      </c>
    </row>
    <row r="14466" spans="1:2" x14ac:dyDescent="0.2">
      <c r="A14466">
        <v>44.640000000013899</v>
      </c>
      <c r="B14466">
        <v>1908.7097962216501</v>
      </c>
    </row>
    <row r="14467" spans="1:2" x14ac:dyDescent="0.2">
      <c r="A14467">
        <v>44.650000000013897</v>
      </c>
      <c r="B14467">
        <v>1900.6584017575999</v>
      </c>
    </row>
    <row r="14468" spans="1:2" x14ac:dyDescent="0.2">
      <c r="A14468">
        <v>44.660000000013902</v>
      </c>
      <c r="B14468">
        <v>1903.5774204895899</v>
      </c>
    </row>
    <row r="14469" spans="1:2" x14ac:dyDescent="0.2">
      <c r="A14469">
        <v>44.6700000000139</v>
      </c>
      <c r="B14469">
        <v>1908.1722395073</v>
      </c>
    </row>
    <row r="14470" spans="1:2" x14ac:dyDescent="0.2">
      <c r="A14470">
        <v>44.680000000013898</v>
      </c>
      <c r="B14470">
        <v>1903.43225751665</v>
      </c>
    </row>
    <row r="14471" spans="1:2" x14ac:dyDescent="0.2">
      <c r="A14471">
        <v>44.690000000013903</v>
      </c>
      <c r="B14471">
        <v>1905.1056668399001</v>
      </c>
    </row>
    <row r="14472" spans="1:2" x14ac:dyDescent="0.2">
      <c r="A14472">
        <v>44.700000000013901</v>
      </c>
      <c r="B14472">
        <v>1910.39410301678</v>
      </c>
    </row>
    <row r="14473" spans="1:2" x14ac:dyDescent="0.2">
      <c r="A14473">
        <v>44.710000000013899</v>
      </c>
      <c r="B14473">
        <v>1907.00406092512</v>
      </c>
    </row>
    <row r="14474" spans="1:2" x14ac:dyDescent="0.2">
      <c r="A14474">
        <v>44.720000000013897</v>
      </c>
      <c r="B14474">
        <v>1913.85573533817</v>
      </c>
    </row>
    <row r="14475" spans="1:2" x14ac:dyDescent="0.2">
      <c r="A14475">
        <v>44.730000000013902</v>
      </c>
      <c r="B14475">
        <v>1908.10492756753</v>
      </c>
    </row>
    <row r="14476" spans="1:2" x14ac:dyDescent="0.2">
      <c r="A14476">
        <v>44.7400000000139</v>
      </c>
      <c r="B14476">
        <v>1917.58878168304</v>
      </c>
    </row>
    <row r="14477" spans="1:2" x14ac:dyDescent="0.2">
      <c r="A14477">
        <v>44.750000000013898</v>
      </c>
      <c r="B14477">
        <v>1911.65937381086</v>
      </c>
    </row>
    <row r="14478" spans="1:2" x14ac:dyDescent="0.2">
      <c r="A14478">
        <v>44.760000000013903</v>
      </c>
      <c r="B14478">
        <v>1910.7457268662599</v>
      </c>
    </row>
    <row r="14479" spans="1:2" x14ac:dyDescent="0.2">
      <c r="A14479">
        <v>44.770000000013901</v>
      </c>
      <c r="B14479">
        <v>1919.40102705407</v>
      </c>
    </row>
    <row r="14480" spans="1:2" x14ac:dyDescent="0.2">
      <c r="A14480">
        <v>44.780000000013899</v>
      </c>
      <c r="B14480">
        <v>1920.2469971023199</v>
      </c>
    </row>
    <row r="14481" spans="1:2" x14ac:dyDescent="0.2">
      <c r="A14481">
        <v>44.790000000013897</v>
      </c>
      <c r="B14481">
        <v>1913.1868700264199</v>
      </c>
    </row>
    <row r="14482" spans="1:2" x14ac:dyDescent="0.2">
      <c r="A14482">
        <v>44.800000000013902</v>
      </c>
      <c r="B14482">
        <v>1919.7551145970599</v>
      </c>
    </row>
    <row r="14483" spans="1:2" x14ac:dyDescent="0.2">
      <c r="A14483">
        <v>44.8100000000139</v>
      </c>
      <c r="B14483">
        <v>1917.1149473304499</v>
      </c>
    </row>
    <row r="14484" spans="1:2" x14ac:dyDescent="0.2">
      <c r="A14484">
        <v>44.820000000013899</v>
      </c>
      <c r="B14484">
        <v>1922.9562612290099</v>
      </c>
    </row>
    <row r="14485" spans="1:2" x14ac:dyDescent="0.2">
      <c r="A14485">
        <v>44.830000000013897</v>
      </c>
      <c r="B14485">
        <v>1919.82317941509</v>
      </c>
    </row>
    <row r="14486" spans="1:2" x14ac:dyDescent="0.2">
      <c r="A14486">
        <v>44.840000000013902</v>
      </c>
      <c r="B14486">
        <v>1917.92175085093</v>
      </c>
    </row>
    <row r="14487" spans="1:2" x14ac:dyDescent="0.2">
      <c r="A14487">
        <v>44.8500000000139</v>
      </c>
      <c r="B14487">
        <v>1920.6856906432699</v>
      </c>
    </row>
    <row r="14488" spans="1:2" x14ac:dyDescent="0.2">
      <c r="A14488">
        <v>44.860000000013898</v>
      </c>
      <c r="B14488">
        <v>1921.7926551358</v>
      </c>
    </row>
    <row r="14489" spans="1:2" x14ac:dyDescent="0.2">
      <c r="A14489">
        <v>44.870000000013803</v>
      </c>
      <c r="B14489">
        <v>1928.14856318638</v>
      </c>
    </row>
    <row r="14490" spans="1:2" x14ac:dyDescent="0.2">
      <c r="A14490">
        <v>44.880000000013801</v>
      </c>
      <c r="B14490">
        <v>1925.4611599421701</v>
      </c>
    </row>
    <row r="14491" spans="1:2" x14ac:dyDescent="0.2">
      <c r="A14491">
        <v>44.890000000013799</v>
      </c>
      <c r="B14491">
        <v>1925.2923487105199</v>
      </c>
    </row>
    <row r="14492" spans="1:2" x14ac:dyDescent="0.2">
      <c r="A14492">
        <v>44.900000000013797</v>
      </c>
      <c r="B14492">
        <v>1931.0094300037199</v>
      </c>
    </row>
    <row r="14493" spans="1:2" x14ac:dyDescent="0.2">
      <c r="A14493">
        <v>44.910000000013802</v>
      </c>
      <c r="B14493">
        <v>1925.08695872872</v>
      </c>
    </row>
    <row r="14494" spans="1:2" x14ac:dyDescent="0.2">
      <c r="A14494">
        <v>44.9200000000138</v>
      </c>
      <c r="B14494">
        <v>1927.7643255580299</v>
      </c>
    </row>
    <row r="14495" spans="1:2" x14ac:dyDescent="0.2">
      <c r="A14495">
        <v>44.930000000013798</v>
      </c>
      <c r="B14495">
        <v>1932.83478923907</v>
      </c>
    </row>
    <row r="14496" spans="1:2" x14ac:dyDescent="0.2">
      <c r="A14496">
        <v>44.940000000013796</v>
      </c>
      <c r="B14496">
        <v>1928.44403476609</v>
      </c>
    </row>
    <row r="14497" spans="1:2" x14ac:dyDescent="0.2">
      <c r="A14497">
        <v>44.950000000013802</v>
      </c>
      <c r="B14497">
        <v>1934.5055688268501</v>
      </c>
    </row>
    <row r="14498" spans="1:2" x14ac:dyDescent="0.2">
      <c r="A14498">
        <v>44.9600000000138</v>
      </c>
      <c r="B14498">
        <v>1935.1765550966199</v>
      </c>
    </row>
    <row r="14499" spans="1:2" x14ac:dyDescent="0.2">
      <c r="A14499">
        <v>44.970000000013798</v>
      </c>
      <c r="B14499">
        <v>1929.48303384366</v>
      </c>
    </row>
    <row r="14500" spans="1:2" x14ac:dyDescent="0.2">
      <c r="A14500">
        <v>44.980000000013803</v>
      </c>
      <c r="B14500">
        <v>1936.4822481870201</v>
      </c>
    </row>
    <row r="14501" spans="1:2" x14ac:dyDescent="0.2">
      <c r="A14501">
        <v>44.990000000013801</v>
      </c>
      <c r="B14501">
        <v>1933.5070717457299</v>
      </c>
    </row>
    <row r="14502" spans="1:2" x14ac:dyDescent="0.2">
      <c r="A14502">
        <v>45.000000000013799</v>
      </c>
      <c r="B14502">
        <v>1933.6119265828499</v>
      </c>
    </row>
    <row r="14503" spans="1:2" x14ac:dyDescent="0.2">
      <c r="A14503">
        <v>45.010000000013797</v>
      </c>
      <c r="B14503">
        <v>1940.0495341092201</v>
      </c>
    </row>
    <row r="14504" spans="1:2" x14ac:dyDescent="0.2">
      <c r="A14504">
        <v>45.020000000013802</v>
      </c>
      <c r="B14504">
        <v>1936.05287225395</v>
      </c>
    </row>
    <row r="14505" spans="1:2" x14ac:dyDescent="0.2">
      <c r="A14505">
        <v>45.0300000000138</v>
      </c>
      <c r="B14505">
        <v>1935.1579206817401</v>
      </c>
    </row>
    <row r="14506" spans="1:2" x14ac:dyDescent="0.2">
      <c r="A14506">
        <v>45.040000000013798</v>
      </c>
      <c r="B14506">
        <v>1937.34883342629</v>
      </c>
    </row>
    <row r="14507" spans="1:2" x14ac:dyDescent="0.2">
      <c r="A14507">
        <v>45.050000000013803</v>
      </c>
      <c r="B14507">
        <v>1944.99520375359</v>
      </c>
    </row>
    <row r="14508" spans="1:2" x14ac:dyDescent="0.2">
      <c r="A14508">
        <v>45.060000000013801</v>
      </c>
      <c r="B14508">
        <v>1939.5736963612101</v>
      </c>
    </row>
    <row r="14509" spans="1:2" x14ac:dyDescent="0.2">
      <c r="A14509">
        <v>45.070000000013799</v>
      </c>
      <c r="B14509">
        <v>1946.3590958636801</v>
      </c>
    </row>
    <row r="14510" spans="1:2" x14ac:dyDescent="0.2">
      <c r="A14510">
        <v>45.080000000013797</v>
      </c>
      <c r="B14510">
        <v>1946.45566797315</v>
      </c>
    </row>
    <row r="14511" spans="1:2" x14ac:dyDescent="0.2">
      <c r="A14511">
        <v>45.090000000013802</v>
      </c>
      <c r="B14511">
        <v>1946.7491929514899</v>
      </c>
    </row>
    <row r="14512" spans="1:2" x14ac:dyDescent="0.2">
      <c r="A14512">
        <v>45.1000000000138</v>
      </c>
      <c r="B14512">
        <v>1945.02921494615</v>
      </c>
    </row>
    <row r="14513" spans="1:2" x14ac:dyDescent="0.2">
      <c r="A14513">
        <v>45.110000000013798</v>
      </c>
      <c r="B14513">
        <v>1941.8410549114301</v>
      </c>
    </row>
    <row r="14514" spans="1:2" x14ac:dyDescent="0.2">
      <c r="A14514">
        <v>45.120000000013803</v>
      </c>
      <c r="B14514">
        <v>1945.21169285667</v>
      </c>
    </row>
    <row r="14515" spans="1:2" x14ac:dyDescent="0.2">
      <c r="A14515">
        <v>45.130000000013801</v>
      </c>
      <c r="B14515">
        <v>1948.2040438558499</v>
      </c>
    </row>
    <row r="14516" spans="1:2" x14ac:dyDescent="0.2">
      <c r="A14516">
        <v>45.140000000013799</v>
      </c>
      <c r="B14516">
        <v>1947.4328480398301</v>
      </c>
    </row>
    <row r="14517" spans="1:2" x14ac:dyDescent="0.2">
      <c r="A14517">
        <v>45.150000000013797</v>
      </c>
      <c r="B14517">
        <v>1947.8525268803201</v>
      </c>
    </row>
    <row r="14518" spans="1:2" x14ac:dyDescent="0.2">
      <c r="A14518">
        <v>45.160000000013802</v>
      </c>
      <c r="B14518">
        <v>1954.6166644541599</v>
      </c>
    </row>
    <row r="14519" spans="1:2" x14ac:dyDescent="0.2">
      <c r="A14519">
        <v>45.1700000000138</v>
      </c>
      <c r="B14519">
        <v>1947.7419980049101</v>
      </c>
    </row>
    <row r="14520" spans="1:2" x14ac:dyDescent="0.2">
      <c r="A14520">
        <v>45.180000000013798</v>
      </c>
      <c r="B14520">
        <v>1955.8111717791501</v>
      </c>
    </row>
    <row r="14521" spans="1:2" x14ac:dyDescent="0.2">
      <c r="A14521">
        <v>45.190000000013796</v>
      </c>
      <c r="B14521">
        <v>1952.0131799518299</v>
      </c>
    </row>
    <row r="14522" spans="1:2" x14ac:dyDescent="0.2">
      <c r="A14522">
        <v>45.200000000013802</v>
      </c>
      <c r="B14522">
        <v>1951.62379724932</v>
      </c>
    </row>
    <row r="14523" spans="1:2" x14ac:dyDescent="0.2">
      <c r="A14523">
        <v>45.2100000000138</v>
      </c>
      <c r="B14523">
        <v>1951.95487045906</v>
      </c>
    </row>
    <row r="14524" spans="1:2" x14ac:dyDescent="0.2">
      <c r="A14524">
        <v>45.220000000013798</v>
      </c>
      <c r="B14524">
        <v>1953.5449414168299</v>
      </c>
    </row>
    <row r="14525" spans="1:2" x14ac:dyDescent="0.2">
      <c r="A14525">
        <v>45.230000000013803</v>
      </c>
      <c r="B14525">
        <v>1959.01308268872</v>
      </c>
    </row>
    <row r="14526" spans="1:2" x14ac:dyDescent="0.2">
      <c r="A14526">
        <v>45.240000000013801</v>
      </c>
      <c r="B14526">
        <v>1960.0841601352399</v>
      </c>
    </row>
    <row r="14527" spans="1:2" x14ac:dyDescent="0.2">
      <c r="A14527">
        <v>45.250000000013799</v>
      </c>
      <c r="B14527">
        <v>1959.3390474176799</v>
      </c>
    </row>
    <row r="14528" spans="1:2" x14ac:dyDescent="0.2">
      <c r="A14528">
        <v>45.260000000013797</v>
      </c>
      <c r="B14528">
        <v>1957.41144744435</v>
      </c>
    </row>
    <row r="14529" spans="1:2" x14ac:dyDescent="0.2">
      <c r="A14529">
        <v>45.270000000013802</v>
      </c>
      <c r="B14529">
        <v>1955.3672787744899</v>
      </c>
    </row>
    <row r="14530" spans="1:2" x14ac:dyDescent="0.2">
      <c r="A14530">
        <v>45.2800000000138</v>
      </c>
      <c r="B14530">
        <v>1963.55662380733</v>
      </c>
    </row>
    <row r="14531" spans="1:2" x14ac:dyDescent="0.2">
      <c r="A14531">
        <v>45.290000000013798</v>
      </c>
      <c r="B14531">
        <v>1965.6788013389901</v>
      </c>
    </row>
    <row r="14532" spans="1:2" x14ac:dyDescent="0.2">
      <c r="A14532">
        <v>45.300000000013803</v>
      </c>
      <c r="B14532">
        <v>1965.9950148693699</v>
      </c>
    </row>
    <row r="14533" spans="1:2" x14ac:dyDescent="0.2">
      <c r="A14533">
        <v>45.310000000013801</v>
      </c>
      <c r="B14533">
        <v>1960.27167018558</v>
      </c>
    </row>
    <row r="14534" spans="1:2" x14ac:dyDescent="0.2">
      <c r="A14534">
        <v>45.320000000013799</v>
      </c>
      <c r="B14534">
        <v>1968.1159863410401</v>
      </c>
    </row>
    <row r="14535" spans="1:2" x14ac:dyDescent="0.2">
      <c r="A14535">
        <v>45.330000000013797</v>
      </c>
      <c r="B14535">
        <v>1964.5752614017499</v>
      </c>
    </row>
    <row r="14536" spans="1:2" x14ac:dyDescent="0.2">
      <c r="A14536">
        <v>45.340000000013802</v>
      </c>
      <c r="B14536">
        <v>1961.26722066906</v>
      </c>
    </row>
    <row r="14537" spans="1:2" x14ac:dyDescent="0.2">
      <c r="A14537">
        <v>45.3500000000138</v>
      </c>
      <c r="B14537">
        <v>1963.75680952985</v>
      </c>
    </row>
    <row r="14538" spans="1:2" x14ac:dyDescent="0.2">
      <c r="A14538">
        <v>45.360000000013798</v>
      </c>
      <c r="B14538">
        <v>1964.0829219275599</v>
      </c>
    </row>
    <row r="14539" spans="1:2" x14ac:dyDescent="0.2">
      <c r="A14539">
        <v>45.370000000013697</v>
      </c>
      <c r="B14539">
        <v>1964.63501483955</v>
      </c>
    </row>
    <row r="14540" spans="1:2" x14ac:dyDescent="0.2">
      <c r="A14540">
        <v>45.380000000013702</v>
      </c>
      <c r="B14540">
        <v>1968.08566854947</v>
      </c>
    </row>
    <row r="14541" spans="1:2" x14ac:dyDescent="0.2">
      <c r="A14541">
        <v>45.3900000000137</v>
      </c>
      <c r="B14541">
        <v>1967.79908279902</v>
      </c>
    </row>
    <row r="14542" spans="1:2" x14ac:dyDescent="0.2">
      <c r="A14542">
        <v>45.400000000013698</v>
      </c>
      <c r="B14542">
        <v>1969.2029128859399</v>
      </c>
    </row>
    <row r="14543" spans="1:2" x14ac:dyDescent="0.2">
      <c r="A14543">
        <v>45.410000000013703</v>
      </c>
      <c r="B14543">
        <v>1968.2014583169</v>
      </c>
    </row>
    <row r="14544" spans="1:2" x14ac:dyDescent="0.2">
      <c r="A14544">
        <v>45.420000000013701</v>
      </c>
      <c r="B14544">
        <v>1975.11992919047</v>
      </c>
    </row>
    <row r="14545" spans="1:2" x14ac:dyDescent="0.2">
      <c r="A14545">
        <v>45.430000000013699</v>
      </c>
      <c r="B14545">
        <v>1970.8241614932499</v>
      </c>
    </row>
    <row r="14546" spans="1:2" x14ac:dyDescent="0.2">
      <c r="A14546">
        <v>45.440000000013697</v>
      </c>
      <c r="B14546">
        <v>1972.2173447826201</v>
      </c>
    </row>
    <row r="14547" spans="1:2" x14ac:dyDescent="0.2">
      <c r="A14547">
        <v>45.450000000013702</v>
      </c>
      <c r="B14547">
        <v>1975.1936566275999</v>
      </c>
    </row>
    <row r="14548" spans="1:2" x14ac:dyDescent="0.2">
      <c r="A14548">
        <v>45.4600000000137</v>
      </c>
      <c r="B14548">
        <v>1977.2855147351599</v>
      </c>
    </row>
    <row r="14549" spans="1:2" x14ac:dyDescent="0.2">
      <c r="A14549">
        <v>45.470000000013698</v>
      </c>
      <c r="B14549">
        <v>1981.1254850524499</v>
      </c>
    </row>
    <row r="14550" spans="1:2" x14ac:dyDescent="0.2">
      <c r="A14550">
        <v>45.480000000013703</v>
      </c>
      <c r="B14550">
        <v>1974.99845044266</v>
      </c>
    </row>
    <row r="14551" spans="1:2" x14ac:dyDescent="0.2">
      <c r="A14551">
        <v>45.490000000013701</v>
      </c>
      <c r="B14551">
        <v>1979.61160901057</v>
      </c>
    </row>
    <row r="14552" spans="1:2" x14ac:dyDescent="0.2">
      <c r="A14552">
        <v>45.500000000013699</v>
      </c>
      <c r="B14552">
        <v>1984.15152627257</v>
      </c>
    </row>
    <row r="14553" spans="1:2" x14ac:dyDescent="0.2">
      <c r="A14553">
        <v>45.510000000013697</v>
      </c>
      <c r="B14553">
        <v>1980.1209362345701</v>
      </c>
    </row>
    <row r="14554" spans="1:2" x14ac:dyDescent="0.2">
      <c r="A14554">
        <v>45.520000000013702</v>
      </c>
      <c r="B14554">
        <v>1983.46081614487</v>
      </c>
    </row>
    <row r="14555" spans="1:2" x14ac:dyDescent="0.2">
      <c r="A14555">
        <v>45.5300000000137</v>
      </c>
      <c r="B14555">
        <v>1985.5734595240001</v>
      </c>
    </row>
    <row r="14556" spans="1:2" x14ac:dyDescent="0.2">
      <c r="A14556">
        <v>45.540000000013698</v>
      </c>
      <c r="B14556">
        <v>1980.98487845663</v>
      </c>
    </row>
    <row r="14557" spans="1:2" x14ac:dyDescent="0.2">
      <c r="A14557">
        <v>45.550000000013704</v>
      </c>
      <c r="B14557">
        <v>1982.0837516455799</v>
      </c>
    </row>
    <row r="14558" spans="1:2" x14ac:dyDescent="0.2">
      <c r="A14558">
        <v>45.560000000013702</v>
      </c>
      <c r="B14558">
        <v>1982.3156709315999</v>
      </c>
    </row>
    <row r="14559" spans="1:2" x14ac:dyDescent="0.2">
      <c r="A14559">
        <v>45.5700000000137</v>
      </c>
      <c r="B14559">
        <v>1984.3693364191499</v>
      </c>
    </row>
    <row r="14560" spans="1:2" x14ac:dyDescent="0.2">
      <c r="A14560">
        <v>45.580000000013698</v>
      </c>
      <c r="B14560">
        <v>1989.1037665004501</v>
      </c>
    </row>
    <row r="14561" spans="1:2" x14ac:dyDescent="0.2">
      <c r="A14561">
        <v>45.590000000013703</v>
      </c>
      <c r="B14561">
        <v>1993.0091095155699</v>
      </c>
    </row>
    <row r="14562" spans="1:2" x14ac:dyDescent="0.2">
      <c r="A14562">
        <v>45.600000000013701</v>
      </c>
      <c r="B14562">
        <v>1986.4001952998301</v>
      </c>
    </row>
    <row r="14563" spans="1:2" x14ac:dyDescent="0.2">
      <c r="A14563">
        <v>45.610000000013699</v>
      </c>
      <c r="B14563">
        <v>1993.9481368046499</v>
      </c>
    </row>
    <row r="14564" spans="1:2" x14ac:dyDescent="0.2">
      <c r="A14564">
        <v>45.620000000013697</v>
      </c>
      <c r="B14564">
        <v>1990.03531263282</v>
      </c>
    </row>
    <row r="14565" spans="1:2" x14ac:dyDescent="0.2">
      <c r="A14565">
        <v>45.630000000013702</v>
      </c>
      <c r="B14565">
        <v>1987.61572037476</v>
      </c>
    </row>
    <row r="14566" spans="1:2" x14ac:dyDescent="0.2">
      <c r="A14566">
        <v>45.6400000000137</v>
      </c>
      <c r="B14566">
        <v>1991.7926087225501</v>
      </c>
    </row>
    <row r="14567" spans="1:2" x14ac:dyDescent="0.2">
      <c r="A14567">
        <v>45.650000000013698</v>
      </c>
      <c r="B14567">
        <v>1997.4977200231999</v>
      </c>
    </row>
    <row r="14568" spans="1:2" x14ac:dyDescent="0.2">
      <c r="A14568">
        <v>45.660000000013703</v>
      </c>
      <c r="B14568">
        <v>1993.6070895017999</v>
      </c>
    </row>
    <row r="14569" spans="1:2" x14ac:dyDescent="0.2">
      <c r="A14569">
        <v>45.670000000013701</v>
      </c>
      <c r="B14569">
        <v>2000.13214152614</v>
      </c>
    </row>
    <row r="14570" spans="1:2" x14ac:dyDescent="0.2">
      <c r="A14570">
        <v>45.680000000013699</v>
      </c>
      <c r="B14570">
        <v>1993.21480144368</v>
      </c>
    </row>
    <row r="14571" spans="1:2" x14ac:dyDescent="0.2">
      <c r="A14571">
        <v>45.690000000013697</v>
      </c>
      <c r="B14571">
        <v>1998.3356132762201</v>
      </c>
    </row>
    <row r="14572" spans="1:2" x14ac:dyDescent="0.2">
      <c r="A14572">
        <v>45.700000000013702</v>
      </c>
      <c r="B14572">
        <v>1993.5494879673299</v>
      </c>
    </row>
    <row r="14573" spans="1:2" x14ac:dyDescent="0.2">
      <c r="A14573">
        <v>45.7100000000137</v>
      </c>
      <c r="B14573">
        <v>2001.4804240639601</v>
      </c>
    </row>
    <row r="14574" spans="1:2" x14ac:dyDescent="0.2">
      <c r="A14574">
        <v>45.720000000013698</v>
      </c>
      <c r="B14574">
        <v>2000.3277995173401</v>
      </c>
    </row>
    <row r="14575" spans="1:2" x14ac:dyDescent="0.2">
      <c r="A14575">
        <v>45.730000000013703</v>
      </c>
      <c r="B14575">
        <v>2004.19646821379</v>
      </c>
    </row>
    <row r="14576" spans="1:2" x14ac:dyDescent="0.2">
      <c r="A14576">
        <v>45.740000000013701</v>
      </c>
      <c r="B14576">
        <v>2005.4456583613301</v>
      </c>
    </row>
    <row r="14577" spans="1:2" x14ac:dyDescent="0.2">
      <c r="A14577">
        <v>45.750000000013699</v>
      </c>
      <c r="B14577">
        <v>2002.7450946141701</v>
      </c>
    </row>
    <row r="14578" spans="1:2" x14ac:dyDescent="0.2">
      <c r="A14578">
        <v>45.760000000013697</v>
      </c>
      <c r="B14578">
        <v>2004.4413621260201</v>
      </c>
    </row>
    <row r="14579" spans="1:2" x14ac:dyDescent="0.2">
      <c r="A14579">
        <v>45.770000000013702</v>
      </c>
      <c r="B14579">
        <v>2005.18415563795</v>
      </c>
    </row>
    <row r="14580" spans="1:2" x14ac:dyDescent="0.2">
      <c r="A14580">
        <v>45.7800000000137</v>
      </c>
      <c r="B14580">
        <v>2000.9380225095099</v>
      </c>
    </row>
    <row r="14581" spans="1:2" x14ac:dyDescent="0.2">
      <c r="A14581">
        <v>45.790000000013698</v>
      </c>
      <c r="B14581">
        <v>2002.4033604563101</v>
      </c>
    </row>
    <row r="14582" spans="1:2" x14ac:dyDescent="0.2">
      <c r="A14582">
        <v>45.800000000013704</v>
      </c>
      <c r="B14582">
        <v>2008.88752782591</v>
      </c>
    </row>
    <row r="14583" spans="1:2" x14ac:dyDescent="0.2">
      <c r="A14583">
        <v>45.810000000013702</v>
      </c>
      <c r="B14583">
        <v>2006.1505212171501</v>
      </c>
    </row>
    <row r="14584" spans="1:2" x14ac:dyDescent="0.2">
      <c r="A14584">
        <v>45.8200000000137</v>
      </c>
      <c r="B14584">
        <v>2008.9851195152901</v>
      </c>
    </row>
    <row r="14585" spans="1:2" x14ac:dyDescent="0.2">
      <c r="A14585">
        <v>45.830000000013698</v>
      </c>
      <c r="B14585">
        <v>2012.6928224696701</v>
      </c>
    </row>
    <row r="14586" spans="1:2" x14ac:dyDescent="0.2">
      <c r="A14586">
        <v>45.840000000013703</v>
      </c>
      <c r="B14586">
        <v>2010.8489461638801</v>
      </c>
    </row>
    <row r="14587" spans="1:2" x14ac:dyDescent="0.2">
      <c r="A14587">
        <v>45.850000000013701</v>
      </c>
      <c r="B14587">
        <v>2016.06946427359</v>
      </c>
    </row>
    <row r="14588" spans="1:2" x14ac:dyDescent="0.2">
      <c r="A14588">
        <v>45.860000000013699</v>
      </c>
      <c r="B14588">
        <v>2009.65981135329</v>
      </c>
    </row>
    <row r="14589" spans="1:2" x14ac:dyDescent="0.2">
      <c r="A14589">
        <v>45.870000000013697</v>
      </c>
      <c r="B14589">
        <v>2008.70586590776</v>
      </c>
    </row>
    <row r="14590" spans="1:2" x14ac:dyDescent="0.2">
      <c r="A14590">
        <v>45.880000000013602</v>
      </c>
      <c r="B14590">
        <v>2009.7863368497101</v>
      </c>
    </row>
    <row r="14591" spans="1:2" x14ac:dyDescent="0.2">
      <c r="A14591">
        <v>45.8900000000136</v>
      </c>
      <c r="B14591">
        <v>2014.09414875221</v>
      </c>
    </row>
    <row r="14592" spans="1:2" x14ac:dyDescent="0.2">
      <c r="A14592">
        <v>45.900000000013598</v>
      </c>
      <c r="B14592">
        <v>2018.48964379775</v>
      </c>
    </row>
    <row r="14593" spans="1:2" x14ac:dyDescent="0.2">
      <c r="A14593">
        <v>45.910000000013603</v>
      </c>
      <c r="B14593">
        <v>2012.32529386647</v>
      </c>
    </row>
    <row r="14594" spans="1:2" x14ac:dyDescent="0.2">
      <c r="A14594">
        <v>45.920000000013601</v>
      </c>
      <c r="B14594">
        <v>2017.7754455137199</v>
      </c>
    </row>
    <row r="14595" spans="1:2" x14ac:dyDescent="0.2">
      <c r="A14595">
        <v>45.9300000000136</v>
      </c>
      <c r="B14595">
        <v>2014.4167894002801</v>
      </c>
    </row>
    <row r="14596" spans="1:2" x14ac:dyDescent="0.2">
      <c r="A14596">
        <v>45.940000000013598</v>
      </c>
      <c r="B14596">
        <v>2019.6624196659</v>
      </c>
    </row>
    <row r="14597" spans="1:2" x14ac:dyDescent="0.2">
      <c r="A14597">
        <v>45.950000000013603</v>
      </c>
      <c r="B14597">
        <v>2021.9536550366799</v>
      </c>
    </row>
    <row r="14598" spans="1:2" x14ac:dyDescent="0.2">
      <c r="A14598">
        <v>45.960000000013601</v>
      </c>
      <c r="B14598">
        <v>2020.0423711635301</v>
      </c>
    </row>
    <row r="14599" spans="1:2" x14ac:dyDescent="0.2">
      <c r="A14599">
        <v>45.970000000013599</v>
      </c>
      <c r="B14599">
        <v>2019.7946005236099</v>
      </c>
    </row>
    <row r="14600" spans="1:2" x14ac:dyDescent="0.2">
      <c r="A14600">
        <v>45.980000000013597</v>
      </c>
      <c r="B14600">
        <v>2024.5548120727699</v>
      </c>
    </row>
    <row r="14601" spans="1:2" x14ac:dyDescent="0.2">
      <c r="A14601">
        <v>45.990000000013602</v>
      </c>
      <c r="B14601">
        <v>2028.1391123145499</v>
      </c>
    </row>
    <row r="14602" spans="1:2" x14ac:dyDescent="0.2">
      <c r="A14602">
        <v>46.0000000000136</v>
      </c>
      <c r="B14602">
        <v>2029.77716526072</v>
      </c>
    </row>
    <row r="14603" spans="1:2" x14ac:dyDescent="0.2">
      <c r="A14603">
        <v>46.010000000013598</v>
      </c>
      <c r="B14603">
        <v>2026.6621346873201</v>
      </c>
    </row>
    <row r="14604" spans="1:2" x14ac:dyDescent="0.2">
      <c r="A14604">
        <v>46.020000000013603</v>
      </c>
      <c r="B14604">
        <v>2027.98910316979</v>
      </c>
    </row>
    <row r="14605" spans="1:2" x14ac:dyDescent="0.2">
      <c r="A14605">
        <v>46.030000000013601</v>
      </c>
      <c r="B14605">
        <v>2024.66358554006</v>
      </c>
    </row>
    <row r="14606" spans="1:2" x14ac:dyDescent="0.2">
      <c r="A14606">
        <v>46.040000000013599</v>
      </c>
      <c r="B14606">
        <v>2029.90910757404</v>
      </c>
    </row>
    <row r="14607" spans="1:2" x14ac:dyDescent="0.2">
      <c r="A14607">
        <v>46.050000000013597</v>
      </c>
      <c r="B14607">
        <v>2033.1193779714199</v>
      </c>
    </row>
    <row r="14608" spans="1:2" x14ac:dyDescent="0.2">
      <c r="A14608">
        <v>46.060000000013602</v>
      </c>
      <c r="B14608">
        <v>2028.38290996715</v>
      </c>
    </row>
    <row r="14609" spans="1:2" x14ac:dyDescent="0.2">
      <c r="A14609">
        <v>46.0700000000136</v>
      </c>
      <c r="B14609">
        <v>2034.4342939067801</v>
      </c>
    </row>
    <row r="14610" spans="1:2" x14ac:dyDescent="0.2">
      <c r="A14610">
        <v>46.080000000013598</v>
      </c>
      <c r="B14610">
        <v>2035.9430892668499</v>
      </c>
    </row>
    <row r="14611" spans="1:2" x14ac:dyDescent="0.2">
      <c r="A14611">
        <v>46.090000000013603</v>
      </c>
      <c r="B14611">
        <v>2034.7666108988899</v>
      </c>
    </row>
    <row r="14612" spans="1:2" x14ac:dyDescent="0.2">
      <c r="A14612">
        <v>46.100000000013601</v>
      </c>
      <c r="B14612">
        <v>2029.5290148741101</v>
      </c>
    </row>
    <row r="14613" spans="1:2" x14ac:dyDescent="0.2">
      <c r="A14613">
        <v>46.110000000013599</v>
      </c>
      <c r="B14613">
        <v>2039.60771532169</v>
      </c>
    </row>
    <row r="14614" spans="1:2" x14ac:dyDescent="0.2">
      <c r="A14614">
        <v>46.120000000013597</v>
      </c>
      <c r="B14614">
        <v>2038.1850434287401</v>
      </c>
    </row>
    <row r="14615" spans="1:2" x14ac:dyDescent="0.2">
      <c r="A14615">
        <v>46.130000000013602</v>
      </c>
      <c r="B14615">
        <v>2032.3511844115801</v>
      </c>
    </row>
    <row r="14616" spans="1:2" x14ac:dyDescent="0.2">
      <c r="A14616">
        <v>46.1400000000136</v>
      </c>
      <c r="B14616">
        <v>2041.1271895500499</v>
      </c>
    </row>
    <row r="14617" spans="1:2" x14ac:dyDescent="0.2">
      <c r="A14617">
        <v>46.150000000013598</v>
      </c>
      <c r="B14617">
        <v>2035.7753674696501</v>
      </c>
    </row>
    <row r="14618" spans="1:2" x14ac:dyDescent="0.2">
      <c r="A14618">
        <v>46.160000000013603</v>
      </c>
      <c r="B14618">
        <v>2038.72537966862</v>
      </c>
    </row>
    <row r="14619" spans="1:2" x14ac:dyDescent="0.2">
      <c r="A14619">
        <v>46.170000000013601</v>
      </c>
      <c r="B14619">
        <v>2039.4979991718899</v>
      </c>
    </row>
    <row r="14620" spans="1:2" x14ac:dyDescent="0.2">
      <c r="A14620">
        <v>46.1800000000136</v>
      </c>
      <c r="B14620">
        <v>2042.38716463782</v>
      </c>
    </row>
    <row r="14621" spans="1:2" x14ac:dyDescent="0.2">
      <c r="A14621">
        <v>46.190000000013598</v>
      </c>
      <c r="B14621">
        <v>2040.7537106217901</v>
      </c>
    </row>
    <row r="14622" spans="1:2" x14ac:dyDescent="0.2">
      <c r="A14622">
        <v>46.200000000013603</v>
      </c>
      <c r="B14622">
        <v>2038.4028985730899</v>
      </c>
    </row>
    <row r="14623" spans="1:2" x14ac:dyDescent="0.2">
      <c r="A14623">
        <v>46.210000000013601</v>
      </c>
      <c r="B14623">
        <v>2048.4146190827501</v>
      </c>
    </row>
    <row r="14624" spans="1:2" x14ac:dyDescent="0.2">
      <c r="A14624">
        <v>46.220000000013599</v>
      </c>
      <c r="B14624">
        <v>2048.0316650815698</v>
      </c>
    </row>
    <row r="14625" spans="1:2" x14ac:dyDescent="0.2">
      <c r="A14625">
        <v>46.230000000013597</v>
      </c>
      <c r="B14625">
        <v>2049.5458571413501</v>
      </c>
    </row>
    <row r="14626" spans="1:2" x14ac:dyDescent="0.2">
      <c r="A14626">
        <v>46.240000000013602</v>
      </c>
      <c r="B14626">
        <v>2051.63767292289</v>
      </c>
    </row>
    <row r="14627" spans="1:2" x14ac:dyDescent="0.2">
      <c r="A14627">
        <v>46.2500000000136</v>
      </c>
      <c r="B14627">
        <v>2046.3935907298701</v>
      </c>
    </row>
    <row r="14628" spans="1:2" x14ac:dyDescent="0.2">
      <c r="A14628">
        <v>46.260000000013598</v>
      </c>
      <c r="B14628">
        <v>2048.8506917762002</v>
      </c>
    </row>
    <row r="14629" spans="1:2" x14ac:dyDescent="0.2">
      <c r="A14629">
        <v>46.270000000013603</v>
      </c>
      <c r="B14629">
        <v>2048.38066968557</v>
      </c>
    </row>
    <row r="14630" spans="1:2" x14ac:dyDescent="0.2">
      <c r="A14630">
        <v>46.280000000013601</v>
      </c>
      <c r="B14630">
        <v>2052.4998986649198</v>
      </c>
    </row>
    <row r="14631" spans="1:2" x14ac:dyDescent="0.2">
      <c r="A14631">
        <v>46.290000000013599</v>
      </c>
      <c r="B14631">
        <v>2056.1786775233199</v>
      </c>
    </row>
    <row r="14632" spans="1:2" x14ac:dyDescent="0.2">
      <c r="A14632">
        <v>46.300000000013597</v>
      </c>
      <c r="B14632">
        <v>2049.5930037316298</v>
      </c>
    </row>
    <row r="14633" spans="1:2" x14ac:dyDescent="0.2">
      <c r="A14633">
        <v>46.310000000013602</v>
      </c>
      <c r="B14633">
        <v>2052.3852132002498</v>
      </c>
    </row>
    <row r="14634" spans="1:2" x14ac:dyDescent="0.2">
      <c r="A14634">
        <v>46.3200000000136</v>
      </c>
      <c r="B14634">
        <v>2053.67273990491</v>
      </c>
    </row>
    <row r="14635" spans="1:2" x14ac:dyDescent="0.2">
      <c r="A14635">
        <v>46.330000000013598</v>
      </c>
      <c r="B14635">
        <v>2058.8183637618799</v>
      </c>
    </row>
    <row r="14636" spans="1:2" x14ac:dyDescent="0.2">
      <c r="A14636">
        <v>46.340000000013603</v>
      </c>
      <c r="B14636">
        <v>2055.4280124501001</v>
      </c>
    </row>
    <row r="14637" spans="1:2" x14ac:dyDescent="0.2">
      <c r="A14637">
        <v>46.350000000013601</v>
      </c>
      <c r="B14637">
        <v>2053.4094249070299</v>
      </c>
    </row>
    <row r="14638" spans="1:2" x14ac:dyDescent="0.2">
      <c r="A14638">
        <v>46.360000000013599</v>
      </c>
      <c r="B14638">
        <v>2061.0706986516002</v>
      </c>
    </row>
    <row r="14639" spans="1:2" x14ac:dyDescent="0.2">
      <c r="A14639">
        <v>46.370000000013597</v>
      </c>
      <c r="B14639">
        <v>2058.4991189513198</v>
      </c>
    </row>
    <row r="14640" spans="1:2" x14ac:dyDescent="0.2">
      <c r="A14640">
        <v>46.380000000013503</v>
      </c>
      <c r="B14640">
        <v>2054.4710716110999</v>
      </c>
    </row>
    <row r="14641" spans="1:2" x14ac:dyDescent="0.2">
      <c r="A14641">
        <v>46.390000000013501</v>
      </c>
      <c r="B14641">
        <v>2056.7972497025498</v>
      </c>
    </row>
    <row r="14642" spans="1:2" x14ac:dyDescent="0.2">
      <c r="A14642">
        <v>46.400000000013499</v>
      </c>
      <c r="B14642">
        <v>2060.7910649340101</v>
      </c>
    </row>
    <row r="14643" spans="1:2" x14ac:dyDescent="0.2">
      <c r="A14643">
        <v>46.410000000013497</v>
      </c>
      <c r="B14643">
        <v>2065.03255733794</v>
      </c>
    </row>
    <row r="14644" spans="1:2" x14ac:dyDescent="0.2">
      <c r="A14644">
        <v>46.420000000013502</v>
      </c>
      <c r="B14644">
        <v>2067.93740719066</v>
      </c>
    </row>
    <row r="14645" spans="1:2" x14ac:dyDescent="0.2">
      <c r="A14645">
        <v>46.4300000000135</v>
      </c>
      <c r="B14645">
        <v>2068.4863832916799</v>
      </c>
    </row>
    <row r="14646" spans="1:2" x14ac:dyDescent="0.2">
      <c r="A14646">
        <v>46.440000000013498</v>
      </c>
      <c r="B14646">
        <v>2061.8045106171999</v>
      </c>
    </row>
    <row r="14647" spans="1:2" x14ac:dyDescent="0.2">
      <c r="A14647">
        <v>46.450000000013503</v>
      </c>
      <c r="B14647">
        <v>2061.16476508294</v>
      </c>
    </row>
    <row r="14648" spans="1:2" x14ac:dyDescent="0.2">
      <c r="A14648">
        <v>46.460000000013501</v>
      </c>
      <c r="B14648">
        <v>2071.3747016043399</v>
      </c>
    </row>
    <row r="14649" spans="1:2" x14ac:dyDescent="0.2">
      <c r="A14649">
        <v>46.470000000013499</v>
      </c>
      <c r="B14649">
        <v>2066.7191545286901</v>
      </c>
    </row>
    <row r="14650" spans="1:2" x14ac:dyDescent="0.2">
      <c r="A14650">
        <v>46.480000000013497</v>
      </c>
      <c r="B14650">
        <v>2067.3319121995801</v>
      </c>
    </row>
    <row r="14651" spans="1:2" x14ac:dyDescent="0.2">
      <c r="A14651">
        <v>46.490000000013502</v>
      </c>
      <c r="B14651">
        <v>2068.6827101682102</v>
      </c>
    </row>
    <row r="14652" spans="1:2" x14ac:dyDescent="0.2">
      <c r="A14652">
        <v>46.5000000000135</v>
      </c>
      <c r="B14652">
        <v>2070.1216085850401</v>
      </c>
    </row>
    <row r="14653" spans="1:2" x14ac:dyDescent="0.2">
      <c r="A14653">
        <v>46.510000000013498</v>
      </c>
      <c r="B14653">
        <v>2075.8599703351501</v>
      </c>
    </row>
    <row r="14654" spans="1:2" x14ac:dyDescent="0.2">
      <c r="A14654">
        <v>46.520000000013503</v>
      </c>
      <c r="B14654">
        <v>2070.2079990521202</v>
      </c>
    </row>
    <row r="14655" spans="1:2" x14ac:dyDescent="0.2">
      <c r="A14655">
        <v>46.530000000013501</v>
      </c>
      <c r="B14655">
        <v>2069.4117917326798</v>
      </c>
    </row>
    <row r="14656" spans="1:2" x14ac:dyDescent="0.2">
      <c r="A14656">
        <v>46.540000000013499</v>
      </c>
      <c r="B14656">
        <v>2069.6492425257902</v>
      </c>
    </row>
    <row r="14657" spans="1:2" x14ac:dyDescent="0.2">
      <c r="A14657">
        <v>46.550000000013497</v>
      </c>
      <c r="B14657">
        <v>2073.3401330049301</v>
      </c>
    </row>
    <row r="14658" spans="1:2" x14ac:dyDescent="0.2">
      <c r="A14658">
        <v>46.560000000013503</v>
      </c>
      <c r="B14658">
        <v>2072.6984403486899</v>
      </c>
    </row>
    <row r="14659" spans="1:2" x14ac:dyDescent="0.2">
      <c r="A14659">
        <v>46.570000000013501</v>
      </c>
      <c r="B14659">
        <v>2074.6302213208201</v>
      </c>
    </row>
    <row r="14660" spans="1:2" x14ac:dyDescent="0.2">
      <c r="A14660">
        <v>46.580000000013499</v>
      </c>
      <c r="B14660">
        <v>2076.7649521663202</v>
      </c>
    </row>
    <row r="14661" spans="1:2" x14ac:dyDescent="0.2">
      <c r="A14661">
        <v>46.590000000013497</v>
      </c>
      <c r="B14661">
        <v>2074.5887394710198</v>
      </c>
    </row>
    <row r="14662" spans="1:2" x14ac:dyDescent="0.2">
      <c r="A14662">
        <v>46.600000000013502</v>
      </c>
      <c r="B14662">
        <v>2079.2155039524901</v>
      </c>
    </row>
    <row r="14663" spans="1:2" x14ac:dyDescent="0.2">
      <c r="A14663">
        <v>46.6100000000135</v>
      </c>
      <c r="B14663">
        <v>2079.1700763642698</v>
      </c>
    </row>
    <row r="14664" spans="1:2" x14ac:dyDescent="0.2">
      <c r="A14664">
        <v>46.620000000013498</v>
      </c>
      <c r="B14664">
        <v>2080.7924525876601</v>
      </c>
    </row>
    <row r="14665" spans="1:2" x14ac:dyDescent="0.2">
      <c r="A14665">
        <v>46.630000000013503</v>
      </c>
      <c r="B14665">
        <v>2084.9587480919899</v>
      </c>
    </row>
    <row r="14666" spans="1:2" x14ac:dyDescent="0.2">
      <c r="A14666">
        <v>46.640000000013501</v>
      </c>
      <c r="B14666">
        <v>2081.1684260338602</v>
      </c>
    </row>
    <row r="14667" spans="1:2" x14ac:dyDescent="0.2">
      <c r="A14667">
        <v>46.650000000013499</v>
      </c>
      <c r="B14667">
        <v>2084.5314995877002</v>
      </c>
    </row>
    <row r="14668" spans="1:2" x14ac:dyDescent="0.2">
      <c r="A14668">
        <v>46.660000000013497</v>
      </c>
      <c r="B14668">
        <v>2084.78965477985</v>
      </c>
    </row>
    <row r="14669" spans="1:2" x14ac:dyDescent="0.2">
      <c r="A14669">
        <v>46.670000000013502</v>
      </c>
      <c r="B14669">
        <v>2082.1202080869398</v>
      </c>
    </row>
    <row r="14670" spans="1:2" x14ac:dyDescent="0.2">
      <c r="A14670">
        <v>46.6800000000135</v>
      </c>
      <c r="B14670">
        <v>2086.7881572605902</v>
      </c>
    </row>
    <row r="14671" spans="1:2" x14ac:dyDescent="0.2">
      <c r="A14671">
        <v>46.690000000013498</v>
      </c>
      <c r="B14671">
        <v>2088.7056639041698</v>
      </c>
    </row>
    <row r="14672" spans="1:2" x14ac:dyDescent="0.2">
      <c r="A14672">
        <v>46.700000000013503</v>
      </c>
      <c r="B14672">
        <v>2085.62530124655</v>
      </c>
    </row>
    <row r="14673" spans="1:2" x14ac:dyDescent="0.2">
      <c r="A14673">
        <v>46.710000000013501</v>
      </c>
      <c r="B14673">
        <v>2087.1680177856401</v>
      </c>
    </row>
    <row r="14674" spans="1:2" x14ac:dyDescent="0.2">
      <c r="A14674">
        <v>46.720000000013499</v>
      </c>
      <c r="B14674">
        <v>2095.18216068433</v>
      </c>
    </row>
    <row r="14675" spans="1:2" x14ac:dyDescent="0.2">
      <c r="A14675">
        <v>46.730000000013497</v>
      </c>
      <c r="B14675">
        <v>2089.08376151934</v>
      </c>
    </row>
    <row r="14676" spans="1:2" x14ac:dyDescent="0.2">
      <c r="A14676">
        <v>46.740000000013502</v>
      </c>
      <c r="B14676">
        <v>2088.3077783284698</v>
      </c>
    </row>
    <row r="14677" spans="1:2" x14ac:dyDescent="0.2">
      <c r="A14677">
        <v>46.7500000000135</v>
      </c>
      <c r="B14677">
        <v>2097.7794842742701</v>
      </c>
    </row>
    <row r="14678" spans="1:2" x14ac:dyDescent="0.2">
      <c r="A14678">
        <v>46.760000000013498</v>
      </c>
      <c r="B14678">
        <v>2093.1034508928501</v>
      </c>
    </row>
    <row r="14679" spans="1:2" x14ac:dyDescent="0.2">
      <c r="A14679">
        <v>46.770000000013503</v>
      </c>
      <c r="B14679">
        <v>2098.8234130179098</v>
      </c>
    </row>
    <row r="14680" spans="1:2" x14ac:dyDescent="0.2">
      <c r="A14680">
        <v>46.780000000013501</v>
      </c>
      <c r="B14680">
        <v>2094.3442395101602</v>
      </c>
    </row>
    <row r="14681" spans="1:2" x14ac:dyDescent="0.2">
      <c r="A14681">
        <v>46.790000000013499</v>
      </c>
      <c r="B14681">
        <v>2092.1573368189702</v>
      </c>
    </row>
    <row r="14682" spans="1:2" x14ac:dyDescent="0.2">
      <c r="A14682">
        <v>46.800000000013497</v>
      </c>
      <c r="B14682">
        <v>2094.9590845028201</v>
      </c>
    </row>
    <row r="14683" spans="1:2" x14ac:dyDescent="0.2">
      <c r="A14683">
        <v>46.810000000013503</v>
      </c>
      <c r="B14683">
        <v>2096.35054101784</v>
      </c>
    </row>
    <row r="14684" spans="1:2" x14ac:dyDescent="0.2">
      <c r="A14684">
        <v>46.820000000013501</v>
      </c>
      <c r="B14684">
        <v>2096.10544830961</v>
      </c>
    </row>
    <row r="14685" spans="1:2" x14ac:dyDescent="0.2">
      <c r="A14685">
        <v>46.830000000013499</v>
      </c>
      <c r="B14685">
        <v>2098.20674553353</v>
      </c>
    </row>
    <row r="14686" spans="1:2" x14ac:dyDescent="0.2">
      <c r="A14686">
        <v>46.840000000013497</v>
      </c>
      <c r="B14686">
        <v>2101.4368240273998</v>
      </c>
    </row>
    <row r="14687" spans="1:2" x14ac:dyDescent="0.2">
      <c r="A14687">
        <v>46.850000000013502</v>
      </c>
      <c r="B14687">
        <v>2102.2938844907098</v>
      </c>
    </row>
    <row r="14688" spans="1:2" x14ac:dyDescent="0.2">
      <c r="A14688">
        <v>46.8600000000135</v>
      </c>
      <c r="B14688">
        <v>2099.1815031443198</v>
      </c>
    </row>
    <row r="14689" spans="1:2" x14ac:dyDescent="0.2">
      <c r="A14689">
        <v>46.870000000013498</v>
      </c>
      <c r="B14689">
        <v>2108.4202790643899</v>
      </c>
    </row>
    <row r="14690" spans="1:2" x14ac:dyDescent="0.2">
      <c r="A14690">
        <v>46.880000000013403</v>
      </c>
      <c r="B14690">
        <v>2109.7947147241598</v>
      </c>
    </row>
    <row r="14691" spans="1:2" x14ac:dyDescent="0.2">
      <c r="A14691">
        <v>46.890000000013401</v>
      </c>
      <c r="B14691">
        <v>2108.0809747560302</v>
      </c>
    </row>
    <row r="14692" spans="1:2" x14ac:dyDescent="0.2">
      <c r="A14692">
        <v>46.900000000013399</v>
      </c>
      <c r="B14692">
        <v>2102.5358830351402</v>
      </c>
    </row>
    <row r="14693" spans="1:2" x14ac:dyDescent="0.2">
      <c r="A14693">
        <v>46.910000000013397</v>
      </c>
      <c r="B14693">
        <v>2107.28263322864</v>
      </c>
    </row>
    <row r="14694" spans="1:2" x14ac:dyDescent="0.2">
      <c r="A14694">
        <v>46.920000000013403</v>
      </c>
      <c r="B14694">
        <v>2109.3368275252001</v>
      </c>
    </row>
    <row r="14695" spans="1:2" x14ac:dyDescent="0.2">
      <c r="A14695">
        <v>46.930000000013401</v>
      </c>
      <c r="B14695">
        <v>2105.66853771253</v>
      </c>
    </row>
    <row r="14696" spans="1:2" x14ac:dyDescent="0.2">
      <c r="A14696">
        <v>46.940000000013399</v>
      </c>
      <c r="B14696">
        <v>2111.9000107245201</v>
      </c>
    </row>
    <row r="14697" spans="1:2" x14ac:dyDescent="0.2">
      <c r="A14697">
        <v>46.950000000013397</v>
      </c>
      <c r="B14697">
        <v>2114.6573482465501</v>
      </c>
    </row>
    <row r="14698" spans="1:2" x14ac:dyDescent="0.2">
      <c r="A14698">
        <v>46.960000000013402</v>
      </c>
      <c r="B14698">
        <v>2108.8894383218699</v>
      </c>
    </row>
    <row r="14699" spans="1:2" x14ac:dyDescent="0.2">
      <c r="A14699">
        <v>46.9700000000134</v>
      </c>
      <c r="B14699">
        <v>2108.4369217672302</v>
      </c>
    </row>
    <row r="14700" spans="1:2" x14ac:dyDescent="0.2">
      <c r="A14700">
        <v>46.980000000013398</v>
      </c>
      <c r="B14700">
        <v>2115.2978001902202</v>
      </c>
    </row>
    <row r="14701" spans="1:2" x14ac:dyDescent="0.2">
      <c r="A14701">
        <v>46.990000000013403</v>
      </c>
      <c r="B14701">
        <v>2115.5806239374501</v>
      </c>
    </row>
    <row r="14702" spans="1:2" x14ac:dyDescent="0.2">
      <c r="A14702">
        <v>47.000000000013401</v>
      </c>
      <c r="B14702">
        <v>2119.1954311450399</v>
      </c>
    </row>
    <row r="14703" spans="1:2" x14ac:dyDescent="0.2">
      <c r="A14703">
        <v>47.010000000013399</v>
      </c>
      <c r="B14703">
        <v>2119.1472932578999</v>
      </c>
    </row>
    <row r="14704" spans="1:2" x14ac:dyDescent="0.2">
      <c r="A14704">
        <v>47.020000000013397</v>
      </c>
      <c r="B14704">
        <v>2120.8494186620501</v>
      </c>
    </row>
    <row r="14705" spans="1:2" x14ac:dyDescent="0.2">
      <c r="A14705">
        <v>47.030000000013402</v>
      </c>
      <c r="B14705">
        <v>2114.1627359720301</v>
      </c>
    </row>
    <row r="14706" spans="1:2" x14ac:dyDescent="0.2">
      <c r="A14706">
        <v>47.0400000000134</v>
      </c>
      <c r="B14706">
        <v>2122.0607237402101</v>
      </c>
    </row>
    <row r="14707" spans="1:2" x14ac:dyDescent="0.2">
      <c r="A14707">
        <v>47.050000000013398</v>
      </c>
      <c r="B14707">
        <v>2122.0419860183301</v>
      </c>
    </row>
    <row r="14708" spans="1:2" x14ac:dyDescent="0.2">
      <c r="A14708">
        <v>47.060000000013403</v>
      </c>
      <c r="B14708">
        <v>2126.0757610178098</v>
      </c>
    </row>
    <row r="14709" spans="1:2" x14ac:dyDescent="0.2">
      <c r="A14709">
        <v>47.070000000013401</v>
      </c>
      <c r="B14709">
        <v>2126.8854408212401</v>
      </c>
    </row>
    <row r="14710" spans="1:2" x14ac:dyDescent="0.2">
      <c r="A14710">
        <v>47.080000000013399</v>
      </c>
      <c r="B14710">
        <v>2119.81503433221</v>
      </c>
    </row>
    <row r="14711" spans="1:2" x14ac:dyDescent="0.2">
      <c r="A14711">
        <v>47.090000000013397</v>
      </c>
      <c r="B14711">
        <v>2122.6625265923599</v>
      </c>
    </row>
    <row r="14712" spans="1:2" x14ac:dyDescent="0.2">
      <c r="A14712">
        <v>47.100000000013402</v>
      </c>
      <c r="B14712">
        <v>2124.80989596878</v>
      </c>
    </row>
    <row r="14713" spans="1:2" x14ac:dyDescent="0.2">
      <c r="A14713">
        <v>47.1100000000134</v>
      </c>
      <c r="B14713">
        <v>2128.4841529733599</v>
      </c>
    </row>
    <row r="14714" spans="1:2" x14ac:dyDescent="0.2">
      <c r="A14714">
        <v>47.120000000013398</v>
      </c>
      <c r="B14714">
        <v>2123.19032101832</v>
      </c>
    </row>
    <row r="14715" spans="1:2" x14ac:dyDescent="0.2">
      <c r="A14715">
        <v>47.130000000013403</v>
      </c>
      <c r="B14715">
        <v>2130.7664987459102</v>
      </c>
    </row>
    <row r="14716" spans="1:2" x14ac:dyDescent="0.2">
      <c r="A14716">
        <v>47.140000000013401</v>
      </c>
      <c r="B14716">
        <v>2132.5190163265802</v>
      </c>
    </row>
    <row r="14717" spans="1:2" x14ac:dyDescent="0.2">
      <c r="A14717">
        <v>47.150000000013399</v>
      </c>
      <c r="B14717">
        <v>2131.8165681722398</v>
      </c>
    </row>
    <row r="14718" spans="1:2" x14ac:dyDescent="0.2">
      <c r="A14718">
        <v>47.160000000013397</v>
      </c>
      <c r="B14718">
        <v>2133.0737433352901</v>
      </c>
    </row>
    <row r="14719" spans="1:2" x14ac:dyDescent="0.2">
      <c r="A14719">
        <v>47.170000000013403</v>
      </c>
      <c r="B14719">
        <v>2128.84355588773</v>
      </c>
    </row>
    <row r="14720" spans="1:2" x14ac:dyDescent="0.2">
      <c r="A14720">
        <v>47.180000000013401</v>
      </c>
      <c r="B14720">
        <v>2133.3501812632398</v>
      </c>
    </row>
    <row r="14721" spans="1:2" x14ac:dyDescent="0.2">
      <c r="A14721">
        <v>47.190000000013399</v>
      </c>
      <c r="B14721">
        <v>2131.6447920515998</v>
      </c>
    </row>
    <row r="14722" spans="1:2" x14ac:dyDescent="0.2">
      <c r="A14722">
        <v>47.200000000013397</v>
      </c>
      <c r="B14722">
        <v>2131.7580079386598</v>
      </c>
    </row>
    <row r="14723" spans="1:2" x14ac:dyDescent="0.2">
      <c r="A14723">
        <v>47.210000000013402</v>
      </c>
      <c r="B14723">
        <v>2131.1625242274699</v>
      </c>
    </row>
    <row r="14724" spans="1:2" x14ac:dyDescent="0.2">
      <c r="A14724">
        <v>47.2200000000134</v>
      </c>
      <c r="B14724">
        <v>2132.5354152792202</v>
      </c>
    </row>
    <row r="14725" spans="1:2" x14ac:dyDescent="0.2">
      <c r="A14725">
        <v>47.230000000013398</v>
      </c>
      <c r="B14725">
        <v>2141.09593099517</v>
      </c>
    </row>
    <row r="14726" spans="1:2" x14ac:dyDescent="0.2">
      <c r="A14726">
        <v>47.240000000013403</v>
      </c>
      <c r="B14726">
        <v>2142.2904786347699</v>
      </c>
    </row>
    <row r="14727" spans="1:2" x14ac:dyDescent="0.2">
      <c r="A14727">
        <v>47.250000000013401</v>
      </c>
      <c r="B14727">
        <v>2136.0256838370001</v>
      </c>
    </row>
    <row r="14728" spans="1:2" x14ac:dyDescent="0.2">
      <c r="A14728">
        <v>47.260000000013399</v>
      </c>
      <c r="B14728">
        <v>2135.9264841111599</v>
      </c>
    </row>
    <row r="14729" spans="1:2" x14ac:dyDescent="0.2">
      <c r="A14729">
        <v>47.270000000013397</v>
      </c>
      <c r="B14729">
        <v>2138.7164883915998</v>
      </c>
    </row>
    <row r="14730" spans="1:2" x14ac:dyDescent="0.2">
      <c r="A14730">
        <v>47.280000000013402</v>
      </c>
      <c r="B14730">
        <v>2140.31344702162</v>
      </c>
    </row>
    <row r="14731" spans="1:2" x14ac:dyDescent="0.2">
      <c r="A14731">
        <v>47.2900000000134</v>
      </c>
      <c r="B14731">
        <v>2146.9629553785499</v>
      </c>
    </row>
    <row r="14732" spans="1:2" x14ac:dyDescent="0.2">
      <c r="A14732">
        <v>47.300000000013398</v>
      </c>
      <c r="B14732">
        <v>2144.3769404884802</v>
      </c>
    </row>
    <row r="14733" spans="1:2" x14ac:dyDescent="0.2">
      <c r="A14733">
        <v>47.310000000013403</v>
      </c>
      <c r="B14733">
        <v>2143.4988007704001</v>
      </c>
    </row>
    <row r="14734" spans="1:2" x14ac:dyDescent="0.2">
      <c r="A14734">
        <v>47.320000000013401</v>
      </c>
      <c r="B14734">
        <v>2141.39147193607</v>
      </c>
    </row>
    <row r="14735" spans="1:2" x14ac:dyDescent="0.2">
      <c r="A14735">
        <v>47.330000000013399</v>
      </c>
      <c r="B14735">
        <v>2146.9678593568801</v>
      </c>
    </row>
    <row r="14736" spans="1:2" x14ac:dyDescent="0.2">
      <c r="A14736">
        <v>47.340000000013397</v>
      </c>
      <c r="B14736">
        <v>2144.4487949171798</v>
      </c>
    </row>
    <row r="14737" spans="1:2" x14ac:dyDescent="0.2">
      <c r="A14737">
        <v>47.350000000013402</v>
      </c>
      <c r="B14737">
        <v>2145.03313908686</v>
      </c>
    </row>
    <row r="14738" spans="1:2" x14ac:dyDescent="0.2">
      <c r="A14738">
        <v>47.3600000000134</v>
      </c>
      <c r="B14738">
        <v>2148.2377159901698</v>
      </c>
    </row>
    <row r="14739" spans="1:2" x14ac:dyDescent="0.2">
      <c r="A14739">
        <v>47.370000000013398</v>
      </c>
      <c r="B14739">
        <v>2153.5587565148398</v>
      </c>
    </row>
    <row r="14740" spans="1:2" x14ac:dyDescent="0.2">
      <c r="A14740">
        <v>47.380000000013297</v>
      </c>
      <c r="B14740">
        <v>2148.4934322404702</v>
      </c>
    </row>
    <row r="14741" spans="1:2" x14ac:dyDescent="0.2">
      <c r="A14741">
        <v>47.390000000013302</v>
      </c>
      <c r="B14741">
        <v>2156.02699305428</v>
      </c>
    </row>
    <row r="14742" spans="1:2" x14ac:dyDescent="0.2">
      <c r="A14742">
        <v>47.4000000000133</v>
      </c>
      <c r="B14742">
        <v>2156.4797197654502</v>
      </c>
    </row>
    <row r="14743" spans="1:2" x14ac:dyDescent="0.2">
      <c r="A14743">
        <v>47.410000000013298</v>
      </c>
      <c r="B14743">
        <v>2151.4430183982699</v>
      </c>
    </row>
    <row r="14744" spans="1:2" x14ac:dyDescent="0.2">
      <c r="A14744">
        <v>47.420000000013303</v>
      </c>
      <c r="B14744">
        <v>2156.5411630019398</v>
      </c>
    </row>
    <row r="14745" spans="1:2" x14ac:dyDescent="0.2">
      <c r="A14745">
        <v>47.430000000013301</v>
      </c>
      <c r="B14745">
        <v>2154.8334427053101</v>
      </c>
    </row>
    <row r="14746" spans="1:2" x14ac:dyDescent="0.2">
      <c r="A14746">
        <v>47.440000000013299</v>
      </c>
      <c r="B14746">
        <v>2154.64607242888</v>
      </c>
    </row>
    <row r="14747" spans="1:2" x14ac:dyDescent="0.2">
      <c r="A14747">
        <v>47.450000000013297</v>
      </c>
      <c r="B14747">
        <v>2153.8684182545298</v>
      </c>
    </row>
    <row r="14748" spans="1:2" x14ac:dyDescent="0.2">
      <c r="A14748">
        <v>47.460000000013302</v>
      </c>
      <c r="B14748">
        <v>2159.6310614238901</v>
      </c>
    </row>
    <row r="14749" spans="1:2" x14ac:dyDescent="0.2">
      <c r="A14749">
        <v>47.4700000000133</v>
      </c>
      <c r="B14749">
        <v>2156.3434164998398</v>
      </c>
    </row>
    <row r="14750" spans="1:2" x14ac:dyDescent="0.2">
      <c r="A14750">
        <v>47.480000000013298</v>
      </c>
      <c r="B14750">
        <v>2163.90895105869</v>
      </c>
    </row>
    <row r="14751" spans="1:2" x14ac:dyDescent="0.2">
      <c r="A14751">
        <v>47.490000000013303</v>
      </c>
      <c r="B14751">
        <v>2163.3651696781399</v>
      </c>
    </row>
    <row r="14752" spans="1:2" x14ac:dyDescent="0.2">
      <c r="A14752">
        <v>47.500000000013301</v>
      </c>
      <c r="B14752">
        <v>2159.2225076027898</v>
      </c>
    </row>
    <row r="14753" spans="1:2" x14ac:dyDescent="0.2">
      <c r="A14753">
        <v>47.510000000013299</v>
      </c>
      <c r="B14753">
        <v>2160.62202348957</v>
      </c>
    </row>
    <row r="14754" spans="1:2" x14ac:dyDescent="0.2">
      <c r="A14754">
        <v>47.520000000013297</v>
      </c>
      <c r="B14754">
        <v>2165.78351727264</v>
      </c>
    </row>
    <row r="14755" spans="1:2" x14ac:dyDescent="0.2">
      <c r="A14755">
        <v>47.530000000013302</v>
      </c>
      <c r="B14755">
        <v>2167.5136885309598</v>
      </c>
    </row>
    <row r="14756" spans="1:2" x14ac:dyDescent="0.2">
      <c r="A14756">
        <v>47.540000000013301</v>
      </c>
      <c r="B14756">
        <v>2170.1521192744999</v>
      </c>
    </row>
    <row r="14757" spans="1:2" x14ac:dyDescent="0.2">
      <c r="A14757">
        <v>47.550000000013299</v>
      </c>
      <c r="B14757">
        <v>2170.0070373886201</v>
      </c>
    </row>
    <row r="14758" spans="1:2" x14ac:dyDescent="0.2">
      <c r="A14758">
        <v>47.560000000013297</v>
      </c>
      <c r="B14758">
        <v>2171.4636763026001</v>
      </c>
    </row>
    <row r="14759" spans="1:2" x14ac:dyDescent="0.2">
      <c r="A14759">
        <v>47.570000000013302</v>
      </c>
      <c r="B14759">
        <v>2165.6172841805301</v>
      </c>
    </row>
    <row r="14760" spans="1:2" x14ac:dyDescent="0.2">
      <c r="A14760">
        <v>47.5800000000133</v>
      </c>
      <c r="B14760">
        <v>2165.2345232951402</v>
      </c>
    </row>
    <row r="14761" spans="1:2" x14ac:dyDescent="0.2">
      <c r="A14761">
        <v>47.590000000013298</v>
      </c>
      <c r="B14761">
        <v>2167.0380022896802</v>
      </c>
    </row>
    <row r="14762" spans="1:2" x14ac:dyDescent="0.2">
      <c r="A14762">
        <v>47.600000000013303</v>
      </c>
      <c r="B14762">
        <v>2174.76471807301</v>
      </c>
    </row>
    <row r="14763" spans="1:2" x14ac:dyDescent="0.2">
      <c r="A14763">
        <v>47.610000000013301</v>
      </c>
      <c r="B14763">
        <v>2167.7156374637202</v>
      </c>
    </row>
    <row r="14764" spans="1:2" x14ac:dyDescent="0.2">
      <c r="A14764">
        <v>47.620000000013299</v>
      </c>
      <c r="B14764">
        <v>2178.05268001179</v>
      </c>
    </row>
    <row r="14765" spans="1:2" x14ac:dyDescent="0.2">
      <c r="A14765">
        <v>47.630000000013297</v>
      </c>
      <c r="B14765">
        <v>2177.5473212686102</v>
      </c>
    </row>
    <row r="14766" spans="1:2" x14ac:dyDescent="0.2">
      <c r="A14766">
        <v>47.640000000013302</v>
      </c>
      <c r="B14766">
        <v>2171.74687614084</v>
      </c>
    </row>
    <row r="14767" spans="1:2" x14ac:dyDescent="0.2">
      <c r="A14767">
        <v>47.6500000000133</v>
      </c>
      <c r="B14767">
        <v>2178.2440537187099</v>
      </c>
    </row>
    <row r="14768" spans="1:2" x14ac:dyDescent="0.2">
      <c r="A14768">
        <v>47.660000000013298</v>
      </c>
      <c r="B14768">
        <v>2176.7432434550001</v>
      </c>
    </row>
    <row r="14769" spans="1:2" x14ac:dyDescent="0.2">
      <c r="A14769">
        <v>47.670000000013303</v>
      </c>
      <c r="B14769">
        <v>2175.5200747240001</v>
      </c>
    </row>
    <row r="14770" spans="1:2" x14ac:dyDescent="0.2">
      <c r="A14770">
        <v>47.680000000013301</v>
      </c>
      <c r="B14770">
        <v>2184.0098555598902</v>
      </c>
    </row>
    <row r="14771" spans="1:2" x14ac:dyDescent="0.2">
      <c r="A14771">
        <v>47.690000000013299</v>
      </c>
      <c r="B14771">
        <v>2182.8251254972402</v>
      </c>
    </row>
    <row r="14772" spans="1:2" x14ac:dyDescent="0.2">
      <c r="A14772">
        <v>47.700000000013297</v>
      </c>
      <c r="B14772">
        <v>2185.6547039555999</v>
      </c>
    </row>
    <row r="14773" spans="1:2" x14ac:dyDescent="0.2">
      <c r="A14773">
        <v>47.710000000013302</v>
      </c>
      <c r="B14773">
        <v>2178.91721496941</v>
      </c>
    </row>
    <row r="14774" spans="1:2" x14ac:dyDescent="0.2">
      <c r="A14774">
        <v>47.7200000000133</v>
      </c>
      <c r="B14774">
        <v>2179.37689603544</v>
      </c>
    </row>
    <row r="14775" spans="1:2" x14ac:dyDescent="0.2">
      <c r="A14775">
        <v>47.730000000013298</v>
      </c>
      <c r="B14775">
        <v>2188.1735810568898</v>
      </c>
    </row>
    <row r="14776" spans="1:2" x14ac:dyDescent="0.2">
      <c r="A14776">
        <v>47.740000000013303</v>
      </c>
      <c r="B14776">
        <v>2183.6408227381398</v>
      </c>
    </row>
    <row r="14777" spans="1:2" x14ac:dyDescent="0.2">
      <c r="A14777">
        <v>47.750000000013301</v>
      </c>
      <c r="B14777">
        <v>2188.5571624660201</v>
      </c>
    </row>
    <row r="14778" spans="1:2" x14ac:dyDescent="0.2">
      <c r="A14778">
        <v>47.760000000013299</v>
      </c>
      <c r="B14778">
        <v>2183.22795511706</v>
      </c>
    </row>
    <row r="14779" spans="1:2" x14ac:dyDescent="0.2">
      <c r="A14779">
        <v>47.770000000013297</v>
      </c>
      <c r="B14779">
        <v>2191.90172950033</v>
      </c>
    </row>
    <row r="14780" spans="1:2" x14ac:dyDescent="0.2">
      <c r="A14780">
        <v>47.780000000013302</v>
      </c>
      <c r="B14780">
        <v>2187.4491407014102</v>
      </c>
    </row>
    <row r="14781" spans="1:2" x14ac:dyDescent="0.2">
      <c r="A14781">
        <v>47.790000000013301</v>
      </c>
      <c r="B14781">
        <v>2185.3637314091602</v>
      </c>
    </row>
    <row r="14782" spans="1:2" x14ac:dyDescent="0.2">
      <c r="A14782">
        <v>47.800000000013299</v>
      </c>
      <c r="B14782">
        <v>2186.0951058640399</v>
      </c>
    </row>
    <row r="14783" spans="1:2" x14ac:dyDescent="0.2">
      <c r="A14783">
        <v>47.810000000013297</v>
      </c>
      <c r="B14783">
        <v>2191.1320611465999</v>
      </c>
    </row>
    <row r="14784" spans="1:2" x14ac:dyDescent="0.2">
      <c r="A14784">
        <v>47.820000000013302</v>
      </c>
      <c r="B14784">
        <v>2196.1741012279399</v>
      </c>
    </row>
    <row r="14785" spans="1:2" x14ac:dyDescent="0.2">
      <c r="A14785">
        <v>47.8300000000133</v>
      </c>
      <c r="B14785">
        <v>2194.8136962902699</v>
      </c>
    </row>
    <row r="14786" spans="1:2" x14ac:dyDescent="0.2">
      <c r="A14786">
        <v>47.840000000013298</v>
      </c>
      <c r="B14786">
        <v>2198.2992666147802</v>
      </c>
    </row>
    <row r="14787" spans="1:2" x14ac:dyDescent="0.2">
      <c r="A14787">
        <v>47.850000000013303</v>
      </c>
      <c r="B14787">
        <v>2196.2551964590498</v>
      </c>
    </row>
    <row r="14788" spans="1:2" x14ac:dyDescent="0.2">
      <c r="A14788">
        <v>47.860000000013301</v>
      </c>
      <c r="B14788">
        <v>2198.0665964403702</v>
      </c>
    </row>
    <row r="14789" spans="1:2" x14ac:dyDescent="0.2">
      <c r="A14789">
        <v>47.870000000013299</v>
      </c>
      <c r="B14789">
        <v>2201.2551991978698</v>
      </c>
    </row>
    <row r="14790" spans="1:2" x14ac:dyDescent="0.2">
      <c r="A14790">
        <v>47.880000000013297</v>
      </c>
      <c r="B14790">
        <v>2200.3858893308302</v>
      </c>
    </row>
    <row r="14791" spans="1:2" x14ac:dyDescent="0.2">
      <c r="A14791">
        <v>47.890000000013202</v>
      </c>
      <c r="B14791">
        <v>2198.9155203720502</v>
      </c>
    </row>
    <row r="14792" spans="1:2" x14ac:dyDescent="0.2">
      <c r="A14792">
        <v>47.9000000000132</v>
      </c>
      <c r="B14792">
        <v>2204.1265145800799</v>
      </c>
    </row>
    <row r="14793" spans="1:2" x14ac:dyDescent="0.2">
      <c r="A14793">
        <v>47.910000000013198</v>
      </c>
      <c r="B14793">
        <v>2198.91859833953</v>
      </c>
    </row>
    <row r="14794" spans="1:2" x14ac:dyDescent="0.2">
      <c r="A14794">
        <v>47.920000000013196</v>
      </c>
      <c r="B14794">
        <v>2198.9082535473099</v>
      </c>
    </row>
    <row r="14795" spans="1:2" x14ac:dyDescent="0.2">
      <c r="A14795">
        <v>47.930000000013202</v>
      </c>
      <c r="B14795">
        <v>2201.3634820643101</v>
      </c>
    </row>
    <row r="14796" spans="1:2" x14ac:dyDescent="0.2">
      <c r="A14796">
        <v>47.9400000000132</v>
      </c>
      <c r="B14796">
        <v>2203.8521256732001</v>
      </c>
    </row>
    <row r="14797" spans="1:2" x14ac:dyDescent="0.2">
      <c r="A14797">
        <v>47.950000000013198</v>
      </c>
      <c r="B14797">
        <v>2200.90423848296</v>
      </c>
    </row>
    <row r="14798" spans="1:2" x14ac:dyDescent="0.2">
      <c r="A14798">
        <v>47.960000000013203</v>
      </c>
      <c r="B14798">
        <v>2200.7105251256999</v>
      </c>
    </row>
    <row r="14799" spans="1:2" x14ac:dyDescent="0.2">
      <c r="A14799">
        <v>47.970000000013201</v>
      </c>
      <c r="B14799">
        <v>2207.6826717948902</v>
      </c>
    </row>
    <row r="14800" spans="1:2" x14ac:dyDescent="0.2">
      <c r="A14800">
        <v>47.980000000013199</v>
      </c>
      <c r="B14800">
        <v>2207.2799114005602</v>
      </c>
    </row>
    <row r="14801" spans="1:2" x14ac:dyDescent="0.2">
      <c r="A14801">
        <v>47.990000000013197</v>
      </c>
      <c r="B14801">
        <v>2212.2070194899602</v>
      </c>
    </row>
    <row r="14802" spans="1:2" x14ac:dyDescent="0.2">
      <c r="A14802">
        <v>48.000000000013202</v>
      </c>
      <c r="B14802">
        <v>2205.27875693034</v>
      </c>
    </row>
    <row r="14803" spans="1:2" x14ac:dyDescent="0.2">
      <c r="A14803">
        <v>48.0100000000132</v>
      </c>
      <c r="B14803">
        <v>2206.0814398776001</v>
      </c>
    </row>
    <row r="14804" spans="1:2" x14ac:dyDescent="0.2">
      <c r="A14804">
        <v>48.020000000013198</v>
      </c>
      <c r="B14804">
        <v>2214.0207140118</v>
      </c>
    </row>
    <row r="14805" spans="1:2" x14ac:dyDescent="0.2">
      <c r="A14805">
        <v>48.030000000013203</v>
      </c>
      <c r="B14805">
        <v>2207.9255297355298</v>
      </c>
    </row>
    <row r="14806" spans="1:2" x14ac:dyDescent="0.2">
      <c r="A14806">
        <v>48.040000000013201</v>
      </c>
      <c r="B14806">
        <v>2213.95652254895</v>
      </c>
    </row>
    <row r="14807" spans="1:2" x14ac:dyDescent="0.2">
      <c r="A14807">
        <v>48.050000000013199</v>
      </c>
      <c r="B14807">
        <v>2215.4329520260299</v>
      </c>
    </row>
    <row r="14808" spans="1:2" x14ac:dyDescent="0.2">
      <c r="A14808">
        <v>48.060000000013197</v>
      </c>
      <c r="B14808">
        <v>2214.3828380873201</v>
      </c>
    </row>
    <row r="14809" spans="1:2" x14ac:dyDescent="0.2">
      <c r="A14809">
        <v>48.070000000013202</v>
      </c>
      <c r="B14809">
        <v>2213.2039009898499</v>
      </c>
    </row>
    <row r="14810" spans="1:2" x14ac:dyDescent="0.2">
      <c r="A14810">
        <v>48.0800000000132</v>
      </c>
      <c r="B14810">
        <v>2216.8628922984499</v>
      </c>
    </row>
    <row r="14811" spans="1:2" x14ac:dyDescent="0.2">
      <c r="A14811">
        <v>48.090000000013198</v>
      </c>
      <c r="B14811">
        <v>2218.5542218779901</v>
      </c>
    </row>
    <row r="14812" spans="1:2" x14ac:dyDescent="0.2">
      <c r="A14812">
        <v>48.100000000013203</v>
      </c>
      <c r="B14812">
        <v>2219.8700094119899</v>
      </c>
    </row>
    <row r="14813" spans="1:2" x14ac:dyDescent="0.2">
      <c r="A14813">
        <v>48.110000000013201</v>
      </c>
      <c r="B14813">
        <v>2217.16743237849</v>
      </c>
    </row>
    <row r="14814" spans="1:2" x14ac:dyDescent="0.2">
      <c r="A14814">
        <v>48.120000000013199</v>
      </c>
      <c r="B14814">
        <v>2223.2039722697</v>
      </c>
    </row>
    <row r="14815" spans="1:2" x14ac:dyDescent="0.2">
      <c r="A14815">
        <v>48.130000000013197</v>
      </c>
      <c r="B14815">
        <v>2219.3338022599901</v>
      </c>
    </row>
    <row r="14816" spans="1:2" x14ac:dyDescent="0.2">
      <c r="A14816">
        <v>48.140000000013202</v>
      </c>
      <c r="B14816">
        <v>2220.3518593010099</v>
      </c>
    </row>
    <row r="14817" spans="1:2" x14ac:dyDescent="0.2">
      <c r="A14817">
        <v>48.1500000000132</v>
      </c>
      <c r="B14817">
        <v>2219.1384191544798</v>
      </c>
    </row>
    <row r="14818" spans="1:2" x14ac:dyDescent="0.2">
      <c r="A14818">
        <v>48.160000000013198</v>
      </c>
      <c r="B14818">
        <v>2228.3352463752399</v>
      </c>
    </row>
    <row r="14819" spans="1:2" x14ac:dyDescent="0.2">
      <c r="A14819">
        <v>48.170000000013196</v>
      </c>
      <c r="B14819">
        <v>2220.7494534663101</v>
      </c>
    </row>
    <row r="14820" spans="1:2" x14ac:dyDescent="0.2">
      <c r="A14820">
        <v>48.180000000013202</v>
      </c>
      <c r="B14820">
        <v>2223.02686845674</v>
      </c>
    </row>
    <row r="14821" spans="1:2" x14ac:dyDescent="0.2">
      <c r="A14821">
        <v>48.1900000000132</v>
      </c>
      <c r="B14821">
        <v>2231.7565197313502</v>
      </c>
    </row>
    <row r="14822" spans="1:2" x14ac:dyDescent="0.2">
      <c r="A14822">
        <v>48.200000000013198</v>
      </c>
      <c r="B14822">
        <v>2231.4104772447099</v>
      </c>
    </row>
    <row r="14823" spans="1:2" x14ac:dyDescent="0.2">
      <c r="A14823">
        <v>48.210000000013203</v>
      </c>
      <c r="B14823">
        <v>2226.0612530642602</v>
      </c>
    </row>
    <row r="14824" spans="1:2" x14ac:dyDescent="0.2">
      <c r="A14824">
        <v>48.220000000013201</v>
      </c>
      <c r="B14824">
        <v>2233.9324704954702</v>
      </c>
    </row>
    <row r="14825" spans="1:2" x14ac:dyDescent="0.2">
      <c r="A14825">
        <v>48.230000000013199</v>
      </c>
      <c r="B14825">
        <v>2232.2783747675498</v>
      </c>
    </row>
    <row r="14826" spans="1:2" x14ac:dyDescent="0.2">
      <c r="A14826">
        <v>48.240000000013197</v>
      </c>
      <c r="B14826">
        <v>2230.74393287357</v>
      </c>
    </row>
    <row r="14827" spans="1:2" x14ac:dyDescent="0.2">
      <c r="A14827">
        <v>48.250000000013202</v>
      </c>
      <c r="B14827">
        <v>2236.02224544316</v>
      </c>
    </row>
    <row r="14828" spans="1:2" x14ac:dyDescent="0.2">
      <c r="A14828">
        <v>48.2600000000132</v>
      </c>
      <c r="B14828">
        <v>2236.2042782369499</v>
      </c>
    </row>
    <row r="14829" spans="1:2" x14ac:dyDescent="0.2">
      <c r="A14829">
        <v>48.270000000013198</v>
      </c>
      <c r="B14829">
        <v>2230.2940912706799</v>
      </c>
    </row>
    <row r="14830" spans="1:2" x14ac:dyDescent="0.2">
      <c r="A14830">
        <v>48.280000000013203</v>
      </c>
      <c r="B14830">
        <v>2240.1162264775999</v>
      </c>
    </row>
    <row r="14831" spans="1:2" x14ac:dyDescent="0.2">
      <c r="A14831">
        <v>48.290000000013201</v>
      </c>
      <c r="B14831">
        <v>2240.81787836493</v>
      </c>
    </row>
    <row r="14832" spans="1:2" x14ac:dyDescent="0.2">
      <c r="A14832">
        <v>48.300000000013199</v>
      </c>
      <c r="B14832">
        <v>2240.54616866166</v>
      </c>
    </row>
    <row r="14833" spans="1:2" x14ac:dyDescent="0.2">
      <c r="A14833">
        <v>48.310000000013197</v>
      </c>
      <c r="B14833">
        <v>2237.3735933478602</v>
      </c>
    </row>
    <row r="14834" spans="1:2" x14ac:dyDescent="0.2">
      <c r="A14834">
        <v>48.320000000013202</v>
      </c>
      <c r="B14834">
        <v>2238.1700719872802</v>
      </c>
    </row>
    <row r="14835" spans="1:2" x14ac:dyDescent="0.2">
      <c r="A14835">
        <v>48.3300000000132</v>
      </c>
      <c r="B14835">
        <v>2236.62710521691</v>
      </c>
    </row>
    <row r="14836" spans="1:2" x14ac:dyDescent="0.2">
      <c r="A14836">
        <v>48.340000000013198</v>
      </c>
      <c r="B14836">
        <v>2242.44521620246</v>
      </c>
    </row>
    <row r="14837" spans="1:2" x14ac:dyDescent="0.2">
      <c r="A14837">
        <v>48.350000000013203</v>
      </c>
      <c r="B14837">
        <v>2241.7437250303501</v>
      </c>
    </row>
    <row r="14838" spans="1:2" x14ac:dyDescent="0.2">
      <c r="A14838">
        <v>48.360000000013201</v>
      </c>
      <c r="B14838">
        <v>2244.7707692691001</v>
      </c>
    </row>
    <row r="14839" spans="1:2" x14ac:dyDescent="0.2">
      <c r="A14839">
        <v>48.370000000013199</v>
      </c>
      <c r="B14839">
        <v>2243.19218067986</v>
      </c>
    </row>
    <row r="14840" spans="1:2" x14ac:dyDescent="0.2">
      <c r="A14840">
        <v>48.380000000013197</v>
      </c>
      <c r="B14840">
        <v>2247.5502431546802</v>
      </c>
    </row>
    <row r="14841" spans="1:2" x14ac:dyDescent="0.2">
      <c r="A14841">
        <v>48.390000000013103</v>
      </c>
      <c r="B14841">
        <v>2248.9973956220101</v>
      </c>
    </row>
    <row r="14842" spans="1:2" x14ac:dyDescent="0.2">
      <c r="A14842">
        <v>48.400000000013101</v>
      </c>
      <c r="B14842">
        <v>2242.74725459621</v>
      </c>
    </row>
    <row r="14843" spans="1:2" x14ac:dyDescent="0.2">
      <c r="A14843">
        <v>48.410000000013099</v>
      </c>
      <c r="B14843">
        <v>2250.5908107272999</v>
      </c>
    </row>
    <row r="14844" spans="1:2" x14ac:dyDescent="0.2">
      <c r="A14844">
        <v>48.420000000013097</v>
      </c>
      <c r="B14844">
        <v>2251.3300112868801</v>
      </c>
    </row>
    <row r="14845" spans="1:2" x14ac:dyDescent="0.2">
      <c r="A14845">
        <v>48.430000000013102</v>
      </c>
      <c r="B14845">
        <v>2248.0489316619</v>
      </c>
    </row>
    <row r="14846" spans="1:2" x14ac:dyDescent="0.2">
      <c r="A14846">
        <v>48.4400000000131</v>
      </c>
      <c r="B14846">
        <v>2250.78306046135</v>
      </c>
    </row>
    <row r="14847" spans="1:2" x14ac:dyDescent="0.2">
      <c r="A14847">
        <v>48.450000000013098</v>
      </c>
      <c r="B14847">
        <v>2250.52346745259</v>
      </c>
    </row>
    <row r="14848" spans="1:2" x14ac:dyDescent="0.2">
      <c r="A14848">
        <v>48.460000000013103</v>
      </c>
      <c r="B14848">
        <v>2251.6368480636102</v>
      </c>
    </row>
    <row r="14849" spans="1:2" x14ac:dyDescent="0.2">
      <c r="A14849">
        <v>48.470000000013101</v>
      </c>
      <c r="B14849">
        <v>2250.0752027970598</v>
      </c>
    </row>
    <row r="14850" spans="1:2" x14ac:dyDescent="0.2">
      <c r="A14850">
        <v>48.480000000013099</v>
      </c>
      <c r="B14850">
        <v>2253.3925549262899</v>
      </c>
    </row>
    <row r="14851" spans="1:2" x14ac:dyDescent="0.2">
      <c r="A14851">
        <v>48.490000000013097</v>
      </c>
      <c r="B14851">
        <v>2259.86030732888</v>
      </c>
    </row>
    <row r="14852" spans="1:2" x14ac:dyDescent="0.2">
      <c r="A14852">
        <v>48.500000000013102</v>
      </c>
      <c r="B14852">
        <v>2253.1237692006098</v>
      </c>
    </row>
    <row r="14853" spans="1:2" x14ac:dyDescent="0.2">
      <c r="A14853">
        <v>48.5100000000131</v>
      </c>
      <c r="B14853">
        <v>2257.0199754380801</v>
      </c>
    </row>
    <row r="14854" spans="1:2" x14ac:dyDescent="0.2">
      <c r="A14854">
        <v>48.520000000013098</v>
      </c>
      <c r="B14854">
        <v>2256.8963314212001</v>
      </c>
    </row>
    <row r="14855" spans="1:2" x14ac:dyDescent="0.2">
      <c r="A14855">
        <v>48.530000000013104</v>
      </c>
      <c r="B14855">
        <v>2261.93628597721</v>
      </c>
    </row>
    <row r="14856" spans="1:2" x14ac:dyDescent="0.2">
      <c r="A14856">
        <v>48.540000000013102</v>
      </c>
      <c r="B14856">
        <v>2260.5979194095098</v>
      </c>
    </row>
    <row r="14857" spans="1:2" x14ac:dyDescent="0.2">
      <c r="A14857">
        <v>48.5500000000131</v>
      </c>
      <c r="B14857">
        <v>2265.3893358996502</v>
      </c>
    </row>
    <row r="14858" spans="1:2" x14ac:dyDescent="0.2">
      <c r="A14858">
        <v>48.560000000013098</v>
      </c>
      <c r="B14858">
        <v>2266.1006529102201</v>
      </c>
    </row>
    <row r="14859" spans="1:2" x14ac:dyDescent="0.2">
      <c r="A14859">
        <v>48.570000000013103</v>
      </c>
      <c r="B14859">
        <v>2264.13969298249</v>
      </c>
    </row>
    <row r="14860" spans="1:2" x14ac:dyDescent="0.2">
      <c r="A14860">
        <v>48.580000000013101</v>
      </c>
      <c r="B14860">
        <v>2264.3404230350202</v>
      </c>
    </row>
    <row r="14861" spans="1:2" x14ac:dyDescent="0.2">
      <c r="A14861">
        <v>48.590000000013099</v>
      </c>
      <c r="B14861">
        <v>2260.5289205159802</v>
      </c>
    </row>
    <row r="14862" spans="1:2" x14ac:dyDescent="0.2">
      <c r="A14862">
        <v>48.600000000013097</v>
      </c>
      <c r="B14862">
        <v>2264.9893537637299</v>
      </c>
    </row>
    <row r="14863" spans="1:2" x14ac:dyDescent="0.2">
      <c r="A14863">
        <v>48.610000000013102</v>
      </c>
      <c r="B14863">
        <v>2268.70847415976</v>
      </c>
    </row>
    <row r="14864" spans="1:2" x14ac:dyDescent="0.2">
      <c r="A14864">
        <v>48.6200000000131</v>
      </c>
      <c r="B14864">
        <v>2264.1825003450199</v>
      </c>
    </row>
    <row r="14865" spans="1:2" x14ac:dyDescent="0.2">
      <c r="A14865">
        <v>48.630000000013098</v>
      </c>
      <c r="B14865">
        <v>2266.3490762339002</v>
      </c>
    </row>
    <row r="14866" spans="1:2" x14ac:dyDescent="0.2">
      <c r="A14866">
        <v>48.640000000013103</v>
      </c>
      <c r="B14866">
        <v>2266.15263021394</v>
      </c>
    </row>
    <row r="14867" spans="1:2" x14ac:dyDescent="0.2">
      <c r="A14867">
        <v>48.650000000013101</v>
      </c>
      <c r="B14867">
        <v>2267.3303523718</v>
      </c>
    </row>
    <row r="14868" spans="1:2" x14ac:dyDescent="0.2">
      <c r="A14868">
        <v>48.660000000013099</v>
      </c>
      <c r="B14868">
        <v>2270.69997140134</v>
      </c>
    </row>
    <row r="14869" spans="1:2" x14ac:dyDescent="0.2">
      <c r="A14869">
        <v>48.670000000013097</v>
      </c>
      <c r="B14869">
        <v>2275.5519693075098</v>
      </c>
    </row>
    <row r="14870" spans="1:2" x14ac:dyDescent="0.2">
      <c r="A14870">
        <v>48.680000000013102</v>
      </c>
      <c r="B14870">
        <v>2277.90565823513</v>
      </c>
    </row>
    <row r="14871" spans="1:2" x14ac:dyDescent="0.2">
      <c r="A14871">
        <v>48.6900000000131</v>
      </c>
      <c r="B14871">
        <v>2279.1368922966499</v>
      </c>
    </row>
    <row r="14872" spans="1:2" x14ac:dyDescent="0.2">
      <c r="A14872">
        <v>48.700000000013098</v>
      </c>
      <c r="B14872">
        <v>2271.2730344368701</v>
      </c>
    </row>
    <row r="14873" spans="1:2" x14ac:dyDescent="0.2">
      <c r="A14873">
        <v>48.710000000013103</v>
      </c>
      <c r="B14873">
        <v>2275.8150467463702</v>
      </c>
    </row>
    <row r="14874" spans="1:2" x14ac:dyDescent="0.2">
      <c r="A14874">
        <v>48.720000000013101</v>
      </c>
      <c r="B14874">
        <v>2275.0910002057499</v>
      </c>
    </row>
    <row r="14875" spans="1:2" x14ac:dyDescent="0.2">
      <c r="A14875">
        <v>48.730000000013099</v>
      </c>
      <c r="B14875">
        <v>2275.9883022382401</v>
      </c>
    </row>
    <row r="14876" spans="1:2" x14ac:dyDescent="0.2">
      <c r="A14876">
        <v>48.740000000013097</v>
      </c>
      <c r="B14876">
        <v>2275.9554700904</v>
      </c>
    </row>
    <row r="14877" spans="1:2" x14ac:dyDescent="0.2">
      <c r="A14877">
        <v>48.750000000013102</v>
      </c>
      <c r="B14877">
        <v>2278.0981516461002</v>
      </c>
    </row>
    <row r="14878" spans="1:2" x14ac:dyDescent="0.2">
      <c r="A14878">
        <v>48.7600000000131</v>
      </c>
      <c r="B14878">
        <v>2279.4122683799801</v>
      </c>
    </row>
    <row r="14879" spans="1:2" x14ac:dyDescent="0.2">
      <c r="A14879">
        <v>48.770000000013098</v>
      </c>
      <c r="B14879">
        <v>2278.5648992995302</v>
      </c>
    </row>
    <row r="14880" spans="1:2" x14ac:dyDescent="0.2">
      <c r="A14880">
        <v>48.780000000013104</v>
      </c>
      <c r="B14880">
        <v>2283.10719340882</v>
      </c>
    </row>
    <row r="14881" spans="1:2" x14ac:dyDescent="0.2">
      <c r="A14881">
        <v>48.790000000013102</v>
      </c>
      <c r="B14881">
        <v>2284.2669754644498</v>
      </c>
    </row>
    <row r="14882" spans="1:2" x14ac:dyDescent="0.2">
      <c r="A14882">
        <v>48.8000000000131</v>
      </c>
      <c r="B14882">
        <v>2287.81253814307</v>
      </c>
    </row>
    <row r="14883" spans="1:2" x14ac:dyDescent="0.2">
      <c r="A14883">
        <v>48.810000000013098</v>
      </c>
      <c r="B14883">
        <v>2281.7128126490402</v>
      </c>
    </row>
    <row r="14884" spans="1:2" x14ac:dyDescent="0.2">
      <c r="A14884">
        <v>48.820000000013103</v>
      </c>
      <c r="B14884">
        <v>2287.5663344847399</v>
      </c>
    </row>
    <row r="14885" spans="1:2" x14ac:dyDescent="0.2">
      <c r="A14885">
        <v>48.830000000013101</v>
      </c>
      <c r="B14885">
        <v>2292.5634303308798</v>
      </c>
    </row>
    <row r="14886" spans="1:2" x14ac:dyDescent="0.2">
      <c r="A14886">
        <v>48.840000000013099</v>
      </c>
      <c r="B14886">
        <v>2292.8895141687699</v>
      </c>
    </row>
    <row r="14887" spans="1:2" x14ac:dyDescent="0.2">
      <c r="A14887">
        <v>48.850000000013097</v>
      </c>
      <c r="B14887">
        <v>2287.7356331084602</v>
      </c>
    </row>
    <row r="14888" spans="1:2" x14ac:dyDescent="0.2">
      <c r="A14888">
        <v>48.860000000013102</v>
      </c>
      <c r="B14888">
        <v>2294.7717980105799</v>
      </c>
    </row>
    <row r="14889" spans="1:2" x14ac:dyDescent="0.2">
      <c r="A14889">
        <v>48.8700000000131</v>
      </c>
      <c r="B14889">
        <v>2291.1039074272599</v>
      </c>
    </row>
    <row r="14890" spans="1:2" x14ac:dyDescent="0.2">
      <c r="A14890">
        <v>48.880000000013098</v>
      </c>
      <c r="B14890">
        <v>2287.63046879896</v>
      </c>
    </row>
    <row r="14891" spans="1:2" x14ac:dyDescent="0.2">
      <c r="A14891">
        <v>48.890000000013004</v>
      </c>
      <c r="B14891">
        <v>2291.8803634371402</v>
      </c>
    </row>
    <row r="14892" spans="1:2" x14ac:dyDescent="0.2">
      <c r="A14892">
        <v>48.900000000013002</v>
      </c>
      <c r="B14892">
        <v>2292.6945195287799</v>
      </c>
    </row>
    <row r="14893" spans="1:2" x14ac:dyDescent="0.2">
      <c r="A14893">
        <v>48.910000000013</v>
      </c>
      <c r="B14893">
        <v>2291.5492834507399</v>
      </c>
    </row>
    <row r="14894" spans="1:2" x14ac:dyDescent="0.2">
      <c r="A14894">
        <v>48.920000000012998</v>
      </c>
      <c r="B14894">
        <v>2297.8534881165101</v>
      </c>
    </row>
    <row r="14895" spans="1:2" x14ac:dyDescent="0.2">
      <c r="A14895">
        <v>48.930000000013003</v>
      </c>
      <c r="B14895">
        <v>2295.1351602872101</v>
      </c>
    </row>
    <row r="14896" spans="1:2" x14ac:dyDescent="0.2">
      <c r="A14896">
        <v>48.940000000013001</v>
      </c>
      <c r="B14896">
        <v>2299.6953957824398</v>
      </c>
    </row>
    <row r="14897" spans="1:2" x14ac:dyDescent="0.2">
      <c r="A14897">
        <v>48.950000000012999</v>
      </c>
      <c r="B14897">
        <v>2297.3659241149398</v>
      </c>
    </row>
    <row r="14898" spans="1:2" x14ac:dyDescent="0.2">
      <c r="A14898">
        <v>48.960000000012997</v>
      </c>
      <c r="B14898">
        <v>2299.6575793679199</v>
      </c>
    </row>
    <row r="14899" spans="1:2" x14ac:dyDescent="0.2">
      <c r="A14899">
        <v>48.970000000013002</v>
      </c>
      <c r="B14899">
        <v>2305.6380017943002</v>
      </c>
    </row>
    <row r="14900" spans="1:2" x14ac:dyDescent="0.2">
      <c r="A14900">
        <v>48.980000000013</v>
      </c>
      <c r="B14900">
        <v>2300.5001379904102</v>
      </c>
    </row>
    <row r="14901" spans="1:2" x14ac:dyDescent="0.2">
      <c r="A14901">
        <v>48.990000000012998</v>
      </c>
      <c r="B14901">
        <v>2303.6848267599198</v>
      </c>
    </row>
    <row r="14902" spans="1:2" x14ac:dyDescent="0.2">
      <c r="A14902">
        <v>49.000000000013003</v>
      </c>
      <c r="B14902">
        <v>2305.9127033313398</v>
      </c>
    </row>
    <row r="14903" spans="1:2" x14ac:dyDescent="0.2">
      <c r="A14903">
        <v>49.010000000013001</v>
      </c>
      <c r="B14903">
        <v>2301.4895552130201</v>
      </c>
    </row>
    <row r="14904" spans="1:2" x14ac:dyDescent="0.2">
      <c r="A14904">
        <v>49.020000000012999</v>
      </c>
      <c r="B14904">
        <v>2304.3660604162501</v>
      </c>
    </row>
    <row r="14905" spans="1:2" x14ac:dyDescent="0.2">
      <c r="A14905">
        <v>49.030000000012997</v>
      </c>
      <c r="B14905">
        <v>2308.6664340387001</v>
      </c>
    </row>
    <row r="14906" spans="1:2" x14ac:dyDescent="0.2">
      <c r="A14906">
        <v>49.040000000013002</v>
      </c>
      <c r="B14906">
        <v>2305.3618162888401</v>
      </c>
    </row>
    <row r="14907" spans="1:2" x14ac:dyDescent="0.2">
      <c r="A14907">
        <v>49.050000000013</v>
      </c>
      <c r="B14907">
        <v>2304.57015943643</v>
      </c>
    </row>
    <row r="14908" spans="1:2" x14ac:dyDescent="0.2">
      <c r="A14908">
        <v>49.060000000012998</v>
      </c>
      <c r="B14908">
        <v>2309.2130795728399</v>
      </c>
    </row>
    <row r="14909" spans="1:2" x14ac:dyDescent="0.2">
      <c r="A14909">
        <v>49.070000000013003</v>
      </c>
      <c r="B14909">
        <v>2309.4915392642502</v>
      </c>
    </row>
    <row r="14910" spans="1:2" x14ac:dyDescent="0.2">
      <c r="A14910">
        <v>49.080000000013001</v>
      </c>
      <c r="B14910">
        <v>2310.2605201217102</v>
      </c>
    </row>
    <row r="14911" spans="1:2" x14ac:dyDescent="0.2">
      <c r="A14911">
        <v>49.090000000012999</v>
      </c>
      <c r="B14911">
        <v>2317.0799742275599</v>
      </c>
    </row>
    <row r="14912" spans="1:2" x14ac:dyDescent="0.2">
      <c r="A14912">
        <v>49.100000000012997</v>
      </c>
      <c r="B14912">
        <v>2313.0009716396398</v>
      </c>
    </row>
    <row r="14913" spans="1:2" x14ac:dyDescent="0.2">
      <c r="A14913">
        <v>49.110000000013002</v>
      </c>
      <c r="B14913">
        <v>2309.6240987873298</v>
      </c>
    </row>
    <row r="14914" spans="1:2" x14ac:dyDescent="0.2">
      <c r="A14914">
        <v>49.120000000013</v>
      </c>
      <c r="B14914">
        <v>2313.6459310677401</v>
      </c>
    </row>
    <row r="14915" spans="1:2" x14ac:dyDescent="0.2">
      <c r="A14915">
        <v>49.130000000012998</v>
      </c>
      <c r="B14915">
        <v>2319.95299778137</v>
      </c>
    </row>
    <row r="14916" spans="1:2" x14ac:dyDescent="0.2">
      <c r="A14916">
        <v>49.140000000013004</v>
      </c>
      <c r="B14916">
        <v>2318.9571925785799</v>
      </c>
    </row>
    <row r="14917" spans="1:2" x14ac:dyDescent="0.2">
      <c r="A14917">
        <v>49.150000000013002</v>
      </c>
      <c r="B14917">
        <v>2317.82965297995</v>
      </c>
    </row>
    <row r="14918" spans="1:2" x14ac:dyDescent="0.2">
      <c r="A14918">
        <v>49.160000000013</v>
      </c>
      <c r="B14918">
        <v>2315.3049012716101</v>
      </c>
    </row>
    <row r="14919" spans="1:2" x14ac:dyDescent="0.2">
      <c r="A14919">
        <v>49.170000000012998</v>
      </c>
      <c r="B14919">
        <v>2325.0397831493001</v>
      </c>
    </row>
    <row r="14920" spans="1:2" x14ac:dyDescent="0.2">
      <c r="A14920">
        <v>49.180000000013003</v>
      </c>
      <c r="B14920">
        <v>2324.3943401005199</v>
      </c>
    </row>
    <row r="14921" spans="1:2" x14ac:dyDescent="0.2">
      <c r="A14921">
        <v>49.190000000013001</v>
      </c>
      <c r="B14921">
        <v>2323.5834523066001</v>
      </c>
    </row>
    <row r="14922" spans="1:2" x14ac:dyDescent="0.2">
      <c r="A14922">
        <v>49.200000000012999</v>
      </c>
      <c r="B14922">
        <v>2326.3027347069001</v>
      </c>
    </row>
    <row r="14923" spans="1:2" x14ac:dyDescent="0.2">
      <c r="A14923">
        <v>49.210000000012997</v>
      </c>
      <c r="B14923">
        <v>2321.0103357582102</v>
      </c>
    </row>
    <row r="14924" spans="1:2" x14ac:dyDescent="0.2">
      <c r="A14924">
        <v>49.220000000013002</v>
      </c>
      <c r="B14924">
        <v>2323.8035932921898</v>
      </c>
    </row>
    <row r="14925" spans="1:2" x14ac:dyDescent="0.2">
      <c r="A14925">
        <v>49.230000000013</v>
      </c>
      <c r="B14925">
        <v>2327.9652705456901</v>
      </c>
    </row>
    <row r="14926" spans="1:2" x14ac:dyDescent="0.2">
      <c r="A14926">
        <v>49.240000000012998</v>
      </c>
      <c r="B14926">
        <v>2325.5370580676699</v>
      </c>
    </row>
    <row r="14927" spans="1:2" x14ac:dyDescent="0.2">
      <c r="A14927">
        <v>49.250000000013003</v>
      </c>
      <c r="B14927">
        <v>2326.2978046318599</v>
      </c>
    </row>
    <row r="14928" spans="1:2" x14ac:dyDescent="0.2">
      <c r="A14928">
        <v>49.260000000013001</v>
      </c>
      <c r="B14928">
        <v>2325.6702404254802</v>
      </c>
    </row>
    <row r="14929" spans="1:2" x14ac:dyDescent="0.2">
      <c r="A14929">
        <v>49.270000000012999</v>
      </c>
      <c r="B14929">
        <v>2333.9132828482302</v>
      </c>
    </row>
    <row r="14930" spans="1:2" x14ac:dyDescent="0.2">
      <c r="A14930">
        <v>49.280000000012997</v>
      </c>
      <c r="B14930">
        <v>2328.19752679147</v>
      </c>
    </row>
    <row r="14931" spans="1:2" x14ac:dyDescent="0.2">
      <c r="A14931">
        <v>49.290000000013002</v>
      </c>
      <c r="B14931">
        <v>2331.085230402</v>
      </c>
    </row>
    <row r="14932" spans="1:2" x14ac:dyDescent="0.2">
      <c r="A14932">
        <v>49.300000000013</v>
      </c>
      <c r="B14932">
        <v>2329.0296626229701</v>
      </c>
    </row>
    <row r="14933" spans="1:2" x14ac:dyDescent="0.2">
      <c r="A14933">
        <v>49.310000000012998</v>
      </c>
      <c r="B14933">
        <v>2334.7972736614502</v>
      </c>
    </row>
    <row r="14934" spans="1:2" x14ac:dyDescent="0.2">
      <c r="A14934">
        <v>49.320000000013003</v>
      </c>
      <c r="B14934">
        <v>2335.24055143432</v>
      </c>
    </row>
    <row r="14935" spans="1:2" x14ac:dyDescent="0.2">
      <c r="A14935">
        <v>49.330000000013001</v>
      </c>
      <c r="B14935">
        <v>2334.3317456313198</v>
      </c>
    </row>
    <row r="14936" spans="1:2" x14ac:dyDescent="0.2">
      <c r="A14936">
        <v>49.340000000012999</v>
      </c>
      <c r="B14936">
        <v>2340.1669134276199</v>
      </c>
    </row>
    <row r="14937" spans="1:2" x14ac:dyDescent="0.2">
      <c r="A14937">
        <v>49.350000000012997</v>
      </c>
      <c r="B14937">
        <v>2335.6718323100699</v>
      </c>
    </row>
    <row r="14938" spans="1:2" x14ac:dyDescent="0.2">
      <c r="A14938">
        <v>49.360000000013002</v>
      </c>
      <c r="B14938">
        <v>2335.0292593618001</v>
      </c>
    </row>
    <row r="14939" spans="1:2" x14ac:dyDescent="0.2">
      <c r="A14939">
        <v>49.370000000013</v>
      </c>
      <c r="B14939">
        <v>2341.1412680568101</v>
      </c>
    </row>
    <row r="14940" spans="1:2" x14ac:dyDescent="0.2">
      <c r="A14940">
        <v>49.380000000012998</v>
      </c>
      <c r="B14940">
        <v>2342.06029435459</v>
      </c>
    </row>
    <row r="14941" spans="1:2" x14ac:dyDescent="0.2">
      <c r="A14941">
        <v>49.390000000012897</v>
      </c>
      <c r="B14941">
        <v>2337.2830822351998</v>
      </c>
    </row>
    <row r="14942" spans="1:2" x14ac:dyDescent="0.2">
      <c r="A14942">
        <v>49.400000000012902</v>
      </c>
      <c r="B14942">
        <v>2343.14240884524</v>
      </c>
    </row>
    <row r="14943" spans="1:2" x14ac:dyDescent="0.2">
      <c r="A14943">
        <v>49.4100000000129</v>
      </c>
      <c r="B14943">
        <v>2340.39586826294</v>
      </c>
    </row>
    <row r="14944" spans="1:2" x14ac:dyDescent="0.2">
      <c r="A14944">
        <v>49.420000000012898</v>
      </c>
      <c r="B14944">
        <v>2349.1790992216002</v>
      </c>
    </row>
    <row r="14945" spans="1:2" x14ac:dyDescent="0.2">
      <c r="A14945">
        <v>49.430000000012903</v>
      </c>
      <c r="B14945">
        <v>2348.9278824785902</v>
      </c>
    </row>
    <row r="14946" spans="1:2" x14ac:dyDescent="0.2">
      <c r="A14946">
        <v>49.440000000012901</v>
      </c>
      <c r="B14946">
        <v>2344.0219979717299</v>
      </c>
    </row>
    <row r="14947" spans="1:2" x14ac:dyDescent="0.2">
      <c r="A14947">
        <v>49.450000000012899</v>
      </c>
      <c r="B14947">
        <v>2342.5076295608601</v>
      </c>
    </row>
    <row r="14948" spans="1:2" x14ac:dyDescent="0.2">
      <c r="A14948">
        <v>49.460000000012897</v>
      </c>
      <c r="B14948">
        <v>2348.0679556605401</v>
      </c>
    </row>
    <row r="14949" spans="1:2" x14ac:dyDescent="0.2">
      <c r="A14949">
        <v>49.470000000012902</v>
      </c>
      <c r="B14949">
        <v>2352.6023307125001</v>
      </c>
    </row>
    <row r="14950" spans="1:2" x14ac:dyDescent="0.2">
      <c r="A14950">
        <v>49.4800000000129</v>
      </c>
      <c r="B14950">
        <v>2348.6078212929001</v>
      </c>
    </row>
    <row r="14951" spans="1:2" x14ac:dyDescent="0.2">
      <c r="A14951">
        <v>49.490000000012898</v>
      </c>
      <c r="B14951">
        <v>2352.3869655772</v>
      </c>
    </row>
    <row r="14952" spans="1:2" x14ac:dyDescent="0.2">
      <c r="A14952">
        <v>49.500000000012903</v>
      </c>
      <c r="B14952">
        <v>2349.7849682564802</v>
      </c>
    </row>
    <row r="14953" spans="1:2" x14ac:dyDescent="0.2">
      <c r="A14953">
        <v>49.510000000012901</v>
      </c>
      <c r="B14953">
        <v>2357.5267858012198</v>
      </c>
    </row>
    <row r="14954" spans="1:2" x14ac:dyDescent="0.2">
      <c r="A14954">
        <v>49.520000000012899</v>
      </c>
      <c r="B14954">
        <v>2355.3982440099298</v>
      </c>
    </row>
    <row r="14955" spans="1:2" x14ac:dyDescent="0.2">
      <c r="A14955">
        <v>49.530000000012897</v>
      </c>
      <c r="B14955">
        <v>2353.2819932717098</v>
      </c>
    </row>
    <row r="14956" spans="1:2" x14ac:dyDescent="0.2">
      <c r="A14956">
        <v>49.540000000012903</v>
      </c>
      <c r="B14956">
        <v>2353.7081257969498</v>
      </c>
    </row>
    <row r="14957" spans="1:2" x14ac:dyDescent="0.2">
      <c r="A14957">
        <v>49.550000000012901</v>
      </c>
      <c r="B14957">
        <v>2361.0975207996698</v>
      </c>
    </row>
    <row r="14958" spans="1:2" x14ac:dyDescent="0.2">
      <c r="A14958">
        <v>49.560000000012899</v>
      </c>
      <c r="B14958">
        <v>2358.4799807607501</v>
      </c>
    </row>
    <row r="14959" spans="1:2" x14ac:dyDescent="0.2">
      <c r="A14959">
        <v>49.570000000012897</v>
      </c>
      <c r="B14959">
        <v>2363.01270724917</v>
      </c>
    </row>
    <row r="14960" spans="1:2" x14ac:dyDescent="0.2">
      <c r="A14960">
        <v>49.580000000012902</v>
      </c>
      <c r="B14960">
        <v>2363.4842056912298</v>
      </c>
    </row>
    <row r="14961" spans="1:2" x14ac:dyDescent="0.2">
      <c r="A14961">
        <v>49.5900000000129</v>
      </c>
      <c r="B14961">
        <v>2359.5905055056501</v>
      </c>
    </row>
    <row r="14962" spans="1:2" x14ac:dyDescent="0.2">
      <c r="A14962">
        <v>49.600000000012898</v>
      </c>
      <c r="B14962">
        <v>2364.9856789708701</v>
      </c>
    </row>
    <row r="14963" spans="1:2" x14ac:dyDescent="0.2">
      <c r="A14963">
        <v>49.610000000012903</v>
      </c>
      <c r="B14963">
        <v>2365.30533699547</v>
      </c>
    </row>
    <row r="14964" spans="1:2" x14ac:dyDescent="0.2">
      <c r="A14964">
        <v>49.620000000012901</v>
      </c>
      <c r="B14964">
        <v>2364.9666704279002</v>
      </c>
    </row>
    <row r="14965" spans="1:2" x14ac:dyDescent="0.2">
      <c r="A14965">
        <v>49.630000000012899</v>
      </c>
      <c r="B14965">
        <v>2369.53071295772</v>
      </c>
    </row>
    <row r="14966" spans="1:2" x14ac:dyDescent="0.2">
      <c r="A14966">
        <v>49.640000000012897</v>
      </c>
      <c r="B14966">
        <v>2366.1666230014798</v>
      </c>
    </row>
    <row r="14967" spans="1:2" x14ac:dyDescent="0.2">
      <c r="A14967">
        <v>49.650000000012902</v>
      </c>
      <c r="B14967">
        <v>2365.42641276215</v>
      </c>
    </row>
    <row r="14968" spans="1:2" x14ac:dyDescent="0.2">
      <c r="A14968">
        <v>49.6600000000129</v>
      </c>
      <c r="B14968">
        <v>2362.8738188799898</v>
      </c>
    </row>
    <row r="14969" spans="1:2" x14ac:dyDescent="0.2">
      <c r="A14969">
        <v>49.670000000012898</v>
      </c>
      <c r="B14969">
        <v>2368.54072664247</v>
      </c>
    </row>
    <row r="14970" spans="1:2" x14ac:dyDescent="0.2">
      <c r="A14970">
        <v>49.680000000012903</v>
      </c>
      <c r="B14970">
        <v>2370.8088951250102</v>
      </c>
    </row>
    <row r="14971" spans="1:2" x14ac:dyDescent="0.2">
      <c r="A14971">
        <v>49.690000000012901</v>
      </c>
      <c r="B14971">
        <v>2371.12270156055</v>
      </c>
    </row>
    <row r="14972" spans="1:2" x14ac:dyDescent="0.2">
      <c r="A14972">
        <v>49.700000000012899</v>
      </c>
      <c r="B14972">
        <v>2367.5957204005399</v>
      </c>
    </row>
    <row r="14973" spans="1:2" x14ac:dyDescent="0.2">
      <c r="A14973">
        <v>49.710000000012897</v>
      </c>
      <c r="B14973">
        <v>2372.6953244459201</v>
      </c>
    </row>
    <row r="14974" spans="1:2" x14ac:dyDescent="0.2">
      <c r="A14974">
        <v>49.720000000012902</v>
      </c>
      <c r="B14974">
        <v>2377.07483569332</v>
      </c>
    </row>
    <row r="14975" spans="1:2" x14ac:dyDescent="0.2">
      <c r="A14975">
        <v>49.7300000000129</v>
      </c>
      <c r="B14975">
        <v>2376.9923216246002</v>
      </c>
    </row>
    <row r="14976" spans="1:2" x14ac:dyDescent="0.2">
      <c r="A14976">
        <v>49.740000000012898</v>
      </c>
      <c r="B14976">
        <v>2376.0882251058001</v>
      </c>
    </row>
    <row r="14977" spans="1:2" x14ac:dyDescent="0.2">
      <c r="A14977">
        <v>49.750000000012903</v>
      </c>
      <c r="B14977">
        <v>2375.9341018996802</v>
      </c>
    </row>
    <row r="14978" spans="1:2" x14ac:dyDescent="0.2">
      <c r="A14978">
        <v>49.760000000012901</v>
      </c>
      <c r="B14978">
        <v>2379.0176730513499</v>
      </c>
    </row>
    <row r="14979" spans="1:2" x14ac:dyDescent="0.2">
      <c r="A14979">
        <v>49.770000000012899</v>
      </c>
      <c r="B14979">
        <v>2382.84397985649</v>
      </c>
    </row>
    <row r="14980" spans="1:2" x14ac:dyDescent="0.2">
      <c r="A14980">
        <v>49.780000000012897</v>
      </c>
      <c r="B14980">
        <v>2381.11461011544</v>
      </c>
    </row>
    <row r="14981" spans="1:2" x14ac:dyDescent="0.2">
      <c r="A14981">
        <v>49.790000000012903</v>
      </c>
      <c r="B14981">
        <v>2375.9220869789201</v>
      </c>
    </row>
    <row r="14982" spans="1:2" x14ac:dyDescent="0.2">
      <c r="A14982">
        <v>49.800000000012901</v>
      </c>
      <c r="B14982">
        <v>2376.9956964053999</v>
      </c>
    </row>
    <row r="14983" spans="1:2" x14ac:dyDescent="0.2">
      <c r="A14983">
        <v>49.810000000012899</v>
      </c>
      <c r="B14983">
        <v>2384.3454167857299</v>
      </c>
    </row>
    <row r="14984" spans="1:2" x14ac:dyDescent="0.2">
      <c r="A14984">
        <v>49.820000000012897</v>
      </c>
      <c r="B14984">
        <v>2381.23018433791</v>
      </c>
    </row>
    <row r="14985" spans="1:2" x14ac:dyDescent="0.2">
      <c r="A14985">
        <v>49.830000000012902</v>
      </c>
      <c r="B14985">
        <v>2379.89869205181</v>
      </c>
    </row>
    <row r="14986" spans="1:2" x14ac:dyDescent="0.2">
      <c r="A14986">
        <v>49.8400000000129</v>
      </c>
      <c r="B14986">
        <v>2387.0033705564001</v>
      </c>
    </row>
    <row r="14987" spans="1:2" x14ac:dyDescent="0.2">
      <c r="A14987">
        <v>49.850000000012898</v>
      </c>
      <c r="B14987">
        <v>2387.3187913217598</v>
      </c>
    </row>
    <row r="14988" spans="1:2" x14ac:dyDescent="0.2">
      <c r="A14988">
        <v>49.860000000012903</v>
      </c>
      <c r="B14988">
        <v>2389.85244512905</v>
      </c>
    </row>
    <row r="14989" spans="1:2" x14ac:dyDescent="0.2">
      <c r="A14989">
        <v>49.870000000012901</v>
      </c>
      <c r="B14989">
        <v>2383.51823676819</v>
      </c>
    </row>
    <row r="14990" spans="1:2" x14ac:dyDescent="0.2">
      <c r="A14990">
        <v>49.880000000012899</v>
      </c>
      <c r="B14990">
        <v>2392.5403020086801</v>
      </c>
    </row>
    <row r="14991" spans="1:2" x14ac:dyDescent="0.2">
      <c r="A14991">
        <v>49.890000000012897</v>
      </c>
      <c r="B14991">
        <v>2385.40986594576</v>
      </c>
    </row>
    <row r="14992" spans="1:2" x14ac:dyDescent="0.2">
      <c r="A14992">
        <v>49.900000000012803</v>
      </c>
      <c r="B14992">
        <v>2395.5191397393</v>
      </c>
    </row>
    <row r="14993" spans="1:2" x14ac:dyDescent="0.2">
      <c r="A14993">
        <v>49.910000000012801</v>
      </c>
      <c r="B14993">
        <v>2395.46066749998</v>
      </c>
    </row>
    <row r="14994" spans="1:2" x14ac:dyDescent="0.2">
      <c r="A14994">
        <v>49.920000000012799</v>
      </c>
      <c r="B14994">
        <v>2394.0549827721502</v>
      </c>
    </row>
    <row r="14995" spans="1:2" x14ac:dyDescent="0.2">
      <c r="A14995">
        <v>49.930000000012797</v>
      </c>
      <c r="B14995">
        <v>2394.5395072657702</v>
      </c>
    </row>
    <row r="14996" spans="1:2" x14ac:dyDescent="0.2">
      <c r="A14996">
        <v>49.940000000012802</v>
      </c>
      <c r="B14996">
        <v>2397.0088562943502</v>
      </c>
    </row>
    <row r="14997" spans="1:2" x14ac:dyDescent="0.2">
      <c r="A14997">
        <v>49.9500000000128</v>
      </c>
      <c r="B14997">
        <v>2400.67899142734</v>
      </c>
    </row>
    <row r="14998" spans="1:2" x14ac:dyDescent="0.2">
      <c r="A14998">
        <v>49.960000000012798</v>
      </c>
      <c r="B14998">
        <v>2395.22875284572</v>
      </c>
    </row>
    <row r="14999" spans="1:2" x14ac:dyDescent="0.2">
      <c r="A14999">
        <v>49.970000000012803</v>
      </c>
      <c r="B14999">
        <v>2396.5401456434201</v>
      </c>
    </row>
    <row r="15000" spans="1:2" x14ac:dyDescent="0.2">
      <c r="A15000">
        <v>49.980000000012801</v>
      </c>
      <c r="B15000">
        <v>2396.3835277938201</v>
      </c>
    </row>
    <row r="15001" spans="1:2" x14ac:dyDescent="0.2">
      <c r="A15001">
        <v>49.990000000012799</v>
      </c>
      <c r="B15001">
        <v>2395.5503286047601</v>
      </c>
    </row>
    <row r="15002" spans="1:2" x14ac:dyDescent="0.2">
      <c r="A15002">
        <v>50.000000000012797</v>
      </c>
      <c r="B15002">
        <v>2402.40644026671</v>
      </c>
    </row>
    <row r="15003" spans="1:2" x14ac:dyDescent="0.2">
      <c r="A15003">
        <v>50.010000000012802</v>
      </c>
      <c r="B15003">
        <v>2398.6864872322499</v>
      </c>
    </row>
    <row r="15004" spans="1:2" x14ac:dyDescent="0.2">
      <c r="A15004">
        <v>50.0200000000128</v>
      </c>
      <c r="B15004">
        <v>2400.2095059787598</v>
      </c>
    </row>
    <row r="15005" spans="1:2" x14ac:dyDescent="0.2">
      <c r="A15005">
        <v>50.030000000012798</v>
      </c>
      <c r="B15005">
        <v>2408.9103815201802</v>
      </c>
    </row>
    <row r="15006" spans="1:2" x14ac:dyDescent="0.2">
      <c r="A15006">
        <v>50.040000000012803</v>
      </c>
      <c r="B15006">
        <v>2403.3336515825699</v>
      </c>
    </row>
    <row r="15007" spans="1:2" x14ac:dyDescent="0.2">
      <c r="A15007">
        <v>50.050000000012801</v>
      </c>
      <c r="B15007">
        <v>2405.4489063347501</v>
      </c>
    </row>
    <row r="15008" spans="1:2" x14ac:dyDescent="0.2">
      <c r="A15008">
        <v>50.060000000012799</v>
      </c>
      <c r="B15008">
        <v>2404.2236199600202</v>
      </c>
    </row>
    <row r="15009" spans="1:2" x14ac:dyDescent="0.2">
      <c r="A15009">
        <v>50.070000000012797</v>
      </c>
      <c r="B15009">
        <v>2403.9765110448402</v>
      </c>
    </row>
    <row r="15010" spans="1:2" x14ac:dyDescent="0.2">
      <c r="A15010">
        <v>50.080000000012802</v>
      </c>
      <c r="B15010">
        <v>2404.02670130959</v>
      </c>
    </row>
    <row r="15011" spans="1:2" x14ac:dyDescent="0.2">
      <c r="A15011">
        <v>50.0900000000128</v>
      </c>
      <c r="B15011">
        <v>2413.7295897778699</v>
      </c>
    </row>
    <row r="15012" spans="1:2" x14ac:dyDescent="0.2">
      <c r="A15012">
        <v>50.100000000012798</v>
      </c>
      <c r="B15012">
        <v>2409.5329065711799</v>
      </c>
    </row>
    <row r="15013" spans="1:2" x14ac:dyDescent="0.2">
      <c r="A15013">
        <v>50.110000000012803</v>
      </c>
      <c r="B15013">
        <v>2407.50249488183</v>
      </c>
    </row>
    <row r="15014" spans="1:2" x14ac:dyDescent="0.2">
      <c r="A15014">
        <v>50.120000000012801</v>
      </c>
      <c r="B15014">
        <v>2408.0796837063899</v>
      </c>
    </row>
    <row r="15015" spans="1:2" x14ac:dyDescent="0.2">
      <c r="A15015">
        <v>50.130000000012799</v>
      </c>
      <c r="B15015">
        <v>2413.0856444633901</v>
      </c>
    </row>
    <row r="15016" spans="1:2" x14ac:dyDescent="0.2">
      <c r="A15016">
        <v>50.140000000012797</v>
      </c>
      <c r="B15016">
        <v>2419.0714601798099</v>
      </c>
    </row>
    <row r="15017" spans="1:2" x14ac:dyDescent="0.2">
      <c r="A15017">
        <v>50.150000000012803</v>
      </c>
      <c r="B15017">
        <v>2414.1584385971801</v>
      </c>
    </row>
    <row r="15018" spans="1:2" x14ac:dyDescent="0.2">
      <c r="A15018">
        <v>50.160000000012801</v>
      </c>
      <c r="B15018">
        <v>2421.0042087759298</v>
      </c>
    </row>
    <row r="15019" spans="1:2" x14ac:dyDescent="0.2">
      <c r="A15019">
        <v>50.170000000012799</v>
      </c>
      <c r="B15019">
        <v>2418.00002062978</v>
      </c>
    </row>
    <row r="15020" spans="1:2" x14ac:dyDescent="0.2">
      <c r="A15020">
        <v>50.180000000012797</v>
      </c>
      <c r="B15020">
        <v>2421.48511704059</v>
      </c>
    </row>
    <row r="15021" spans="1:2" x14ac:dyDescent="0.2">
      <c r="A15021">
        <v>50.190000000012802</v>
      </c>
      <c r="B15021">
        <v>2416.0922009702799</v>
      </c>
    </row>
    <row r="15022" spans="1:2" x14ac:dyDescent="0.2">
      <c r="A15022">
        <v>50.2000000000128</v>
      </c>
      <c r="B15022">
        <v>2423.3008375807399</v>
      </c>
    </row>
    <row r="15023" spans="1:2" x14ac:dyDescent="0.2">
      <c r="A15023">
        <v>50.210000000012798</v>
      </c>
      <c r="B15023">
        <v>2420.1302423440302</v>
      </c>
    </row>
    <row r="15024" spans="1:2" x14ac:dyDescent="0.2">
      <c r="A15024">
        <v>50.220000000012803</v>
      </c>
      <c r="B15024">
        <v>2425.8744584352298</v>
      </c>
    </row>
    <row r="15025" spans="1:2" x14ac:dyDescent="0.2">
      <c r="A15025">
        <v>50.230000000012801</v>
      </c>
      <c r="B15025">
        <v>2419.90408189751</v>
      </c>
    </row>
    <row r="15026" spans="1:2" x14ac:dyDescent="0.2">
      <c r="A15026">
        <v>50.240000000012799</v>
      </c>
      <c r="B15026">
        <v>2419.8772664160501</v>
      </c>
    </row>
    <row r="15027" spans="1:2" x14ac:dyDescent="0.2">
      <c r="A15027">
        <v>50.250000000012797</v>
      </c>
      <c r="B15027">
        <v>2424.6465798823301</v>
      </c>
    </row>
    <row r="15028" spans="1:2" x14ac:dyDescent="0.2">
      <c r="A15028">
        <v>50.260000000012802</v>
      </c>
      <c r="B15028">
        <v>2424.89887470349</v>
      </c>
    </row>
    <row r="15029" spans="1:2" x14ac:dyDescent="0.2">
      <c r="A15029">
        <v>50.2700000000128</v>
      </c>
      <c r="B15029">
        <v>2425.8544136021801</v>
      </c>
    </row>
    <row r="15030" spans="1:2" x14ac:dyDescent="0.2">
      <c r="A15030">
        <v>50.280000000012798</v>
      </c>
      <c r="B15030">
        <v>2430.15683005343</v>
      </c>
    </row>
    <row r="15031" spans="1:2" x14ac:dyDescent="0.2">
      <c r="A15031">
        <v>50.290000000012803</v>
      </c>
      <c r="B15031">
        <v>2426.2654379103901</v>
      </c>
    </row>
    <row r="15032" spans="1:2" x14ac:dyDescent="0.2">
      <c r="A15032">
        <v>50.300000000012801</v>
      </c>
      <c r="B15032">
        <v>2425.62920520323</v>
      </c>
    </row>
    <row r="15033" spans="1:2" x14ac:dyDescent="0.2">
      <c r="A15033">
        <v>50.310000000012799</v>
      </c>
      <c r="B15033">
        <v>2427.02409101579</v>
      </c>
    </row>
    <row r="15034" spans="1:2" x14ac:dyDescent="0.2">
      <c r="A15034">
        <v>50.320000000012797</v>
      </c>
      <c r="B15034">
        <v>2432.7619022179701</v>
      </c>
    </row>
    <row r="15035" spans="1:2" x14ac:dyDescent="0.2">
      <c r="A15035">
        <v>50.330000000012802</v>
      </c>
      <c r="B15035">
        <v>2437.3903717183298</v>
      </c>
    </row>
    <row r="15036" spans="1:2" x14ac:dyDescent="0.2">
      <c r="A15036">
        <v>50.3400000000128</v>
      </c>
      <c r="B15036">
        <v>2437.2337314643501</v>
      </c>
    </row>
    <row r="15037" spans="1:2" x14ac:dyDescent="0.2">
      <c r="A15037">
        <v>50.350000000012798</v>
      </c>
      <c r="B15037">
        <v>2439.3609567225099</v>
      </c>
    </row>
    <row r="15038" spans="1:2" x14ac:dyDescent="0.2">
      <c r="A15038">
        <v>50.360000000012803</v>
      </c>
      <c r="B15038">
        <v>2441.0102969444702</v>
      </c>
    </row>
    <row r="15039" spans="1:2" x14ac:dyDescent="0.2">
      <c r="A15039">
        <v>50.370000000012801</v>
      </c>
      <c r="B15039">
        <v>2432.89228969443</v>
      </c>
    </row>
    <row r="15040" spans="1:2" x14ac:dyDescent="0.2">
      <c r="A15040">
        <v>50.380000000012799</v>
      </c>
      <c r="B15040">
        <v>2442.09206692715</v>
      </c>
    </row>
    <row r="15041" spans="1:2" x14ac:dyDescent="0.2">
      <c r="A15041">
        <v>50.390000000012797</v>
      </c>
      <c r="B15041">
        <v>2437.07036092709</v>
      </c>
    </row>
    <row r="15042" spans="1:2" x14ac:dyDescent="0.2">
      <c r="A15042">
        <v>50.400000000012703</v>
      </c>
      <c r="B15042">
        <v>2440.6287787302199</v>
      </c>
    </row>
    <row r="15043" spans="1:2" x14ac:dyDescent="0.2">
      <c r="A15043">
        <v>50.410000000012701</v>
      </c>
      <c r="B15043">
        <v>2443.4920368993198</v>
      </c>
    </row>
    <row r="15044" spans="1:2" x14ac:dyDescent="0.2">
      <c r="A15044">
        <v>50.420000000012699</v>
      </c>
      <c r="B15044">
        <v>2442.2537514627702</v>
      </c>
    </row>
    <row r="15045" spans="1:2" x14ac:dyDescent="0.2">
      <c r="A15045">
        <v>50.430000000012697</v>
      </c>
      <c r="B15045">
        <v>2441.6460946167299</v>
      </c>
    </row>
    <row r="15046" spans="1:2" x14ac:dyDescent="0.2">
      <c r="A15046">
        <v>50.440000000012702</v>
      </c>
      <c r="B15046">
        <v>2449.0663150797</v>
      </c>
    </row>
    <row r="15047" spans="1:2" x14ac:dyDescent="0.2">
      <c r="A15047">
        <v>50.4500000000127</v>
      </c>
      <c r="B15047">
        <v>2442.4526945430398</v>
      </c>
    </row>
    <row r="15048" spans="1:2" x14ac:dyDescent="0.2">
      <c r="A15048">
        <v>50.460000000012698</v>
      </c>
      <c r="B15048">
        <v>2446.29312742914</v>
      </c>
    </row>
    <row r="15049" spans="1:2" x14ac:dyDescent="0.2">
      <c r="A15049">
        <v>50.470000000012703</v>
      </c>
      <c r="B15049">
        <v>2446.9882928695702</v>
      </c>
    </row>
    <row r="15050" spans="1:2" x14ac:dyDescent="0.2">
      <c r="A15050">
        <v>50.480000000012701</v>
      </c>
      <c r="B15050">
        <v>2446.5807147196301</v>
      </c>
    </row>
    <row r="15051" spans="1:2" x14ac:dyDescent="0.2">
      <c r="A15051">
        <v>50.490000000012699</v>
      </c>
      <c r="B15051">
        <v>2448.3455747141002</v>
      </c>
    </row>
    <row r="15052" spans="1:2" x14ac:dyDescent="0.2">
      <c r="A15052">
        <v>50.500000000012697</v>
      </c>
      <c r="B15052">
        <v>2452.5593349957499</v>
      </c>
    </row>
    <row r="15053" spans="1:2" x14ac:dyDescent="0.2">
      <c r="A15053">
        <v>50.510000000012703</v>
      </c>
      <c r="B15053">
        <v>2447.5177914385199</v>
      </c>
    </row>
    <row r="15054" spans="1:2" x14ac:dyDescent="0.2">
      <c r="A15054">
        <v>50.520000000012701</v>
      </c>
      <c r="B15054">
        <v>2452.87581303672</v>
      </c>
    </row>
    <row r="15055" spans="1:2" x14ac:dyDescent="0.2">
      <c r="A15055">
        <v>50.530000000012699</v>
      </c>
      <c r="B15055">
        <v>2450.0230263448898</v>
      </c>
    </row>
    <row r="15056" spans="1:2" x14ac:dyDescent="0.2">
      <c r="A15056">
        <v>50.540000000012697</v>
      </c>
      <c r="B15056">
        <v>2453.5800353079399</v>
      </c>
    </row>
    <row r="15057" spans="1:2" x14ac:dyDescent="0.2">
      <c r="A15057">
        <v>50.550000000012702</v>
      </c>
      <c r="B15057">
        <v>2450.9718149168202</v>
      </c>
    </row>
    <row r="15058" spans="1:2" x14ac:dyDescent="0.2">
      <c r="A15058">
        <v>50.5600000000127</v>
      </c>
      <c r="B15058">
        <v>2459.4823791491699</v>
      </c>
    </row>
    <row r="15059" spans="1:2" x14ac:dyDescent="0.2">
      <c r="A15059">
        <v>50.570000000012698</v>
      </c>
      <c r="B15059">
        <v>2458.6128121711199</v>
      </c>
    </row>
    <row r="15060" spans="1:2" x14ac:dyDescent="0.2">
      <c r="A15060">
        <v>50.580000000012703</v>
      </c>
      <c r="B15060">
        <v>2462.94973108767</v>
      </c>
    </row>
    <row r="15061" spans="1:2" x14ac:dyDescent="0.2">
      <c r="A15061">
        <v>50.590000000012701</v>
      </c>
      <c r="B15061">
        <v>2462.6537587050402</v>
      </c>
    </row>
    <row r="15062" spans="1:2" x14ac:dyDescent="0.2">
      <c r="A15062">
        <v>50.600000000012699</v>
      </c>
      <c r="B15062">
        <v>2457.3044391316998</v>
      </c>
    </row>
    <row r="15063" spans="1:2" x14ac:dyDescent="0.2">
      <c r="A15063">
        <v>50.610000000012697</v>
      </c>
      <c r="B15063">
        <v>2465.3429539441199</v>
      </c>
    </row>
    <row r="15064" spans="1:2" x14ac:dyDescent="0.2">
      <c r="A15064">
        <v>50.620000000012702</v>
      </c>
      <c r="B15064">
        <v>2460.4183224697599</v>
      </c>
    </row>
    <row r="15065" spans="1:2" x14ac:dyDescent="0.2">
      <c r="A15065">
        <v>50.6300000000127</v>
      </c>
      <c r="B15065">
        <v>2463.3102243838098</v>
      </c>
    </row>
    <row r="15066" spans="1:2" x14ac:dyDescent="0.2">
      <c r="A15066">
        <v>50.640000000012698</v>
      </c>
      <c r="B15066">
        <v>2460.7937204349901</v>
      </c>
    </row>
    <row r="15067" spans="1:2" x14ac:dyDescent="0.2">
      <c r="A15067">
        <v>50.650000000012703</v>
      </c>
      <c r="B15067">
        <v>2463.3125863046898</v>
      </c>
    </row>
    <row r="15068" spans="1:2" x14ac:dyDescent="0.2">
      <c r="A15068">
        <v>50.660000000012701</v>
      </c>
      <c r="B15068">
        <v>2463.09280126664</v>
      </c>
    </row>
    <row r="15069" spans="1:2" x14ac:dyDescent="0.2">
      <c r="A15069">
        <v>50.670000000012699</v>
      </c>
      <c r="B15069">
        <v>2468.5213561543701</v>
      </c>
    </row>
    <row r="15070" spans="1:2" x14ac:dyDescent="0.2">
      <c r="A15070">
        <v>50.680000000012697</v>
      </c>
      <c r="B15070">
        <v>2465.0684428447298</v>
      </c>
    </row>
    <row r="15071" spans="1:2" x14ac:dyDescent="0.2">
      <c r="A15071">
        <v>50.690000000012702</v>
      </c>
      <c r="B15071">
        <v>2465.9435012235099</v>
      </c>
    </row>
    <row r="15072" spans="1:2" x14ac:dyDescent="0.2">
      <c r="A15072">
        <v>50.7000000000127</v>
      </c>
      <c r="B15072">
        <v>2470.6747528678902</v>
      </c>
    </row>
    <row r="15073" spans="1:2" x14ac:dyDescent="0.2">
      <c r="A15073">
        <v>50.710000000012698</v>
      </c>
      <c r="B15073">
        <v>2473.5159126369599</v>
      </c>
    </row>
    <row r="15074" spans="1:2" x14ac:dyDescent="0.2">
      <c r="A15074">
        <v>50.720000000012703</v>
      </c>
      <c r="B15074">
        <v>2469.9586930850501</v>
      </c>
    </row>
    <row r="15075" spans="1:2" x14ac:dyDescent="0.2">
      <c r="A15075">
        <v>50.730000000012701</v>
      </c>
      <c r="B15075">
        <v>2474.77869969004</v>
      </c>
    </row>
    <row r="15076" spans="1:2" x14ac:dyDescent="0.2">
      <c r="A15076">
        <v>50.740000000012699</v>
      </c>
      <c r="B15076">
        <v>2470.4785968454598</v>
      </c>
    </row>
    <row r="15077" spans="1:2" x14ac:dyDescent="0.2">
      <c r="A15077">
        <v>50.750000000012697</v>
      </c>
      <c r="B15077">
        <v>2473.6604081187202</v>
      </c>
    </row>
    <row r="15078" spans="1:2" x14ac:dyDescent="0.2">
      <c r="A15078">
        <v>50.760000000012703</v>
      </c>
      <c r="B15078">
        <v>2475.4391378400401</v>
      </c>
    </row>
    <row r="15079" spans="1:2" x14ac:dyDescent="0.2">
      <c r="A15079">
        <v>50.770000000012701</v>
      </c>
      <c r="B15079">
        <v>2474.5384159533101</v>
      </c>
    </row>
    <row r="15080" spans="1:2" x14ac:dyDescent="0.2">
      <c r="A15080">
        <v>50.780000000012699</v>
      </c>
      <c r="B15080">
        <v>2473.61026935568</v>
      </c>
    </row>
    <row r="15081" spans="1:2" x14ac:dyDescent="0.2">
      <c r="A15081">
        <v>50.790000000012697</v>
      </c>
      <c r="B15081">
        <v>2477.52203723718</v>
      </c>
    </row>
    <row r="15082" spans="1:2" x14ac:dyDescent="0.2">
      <c r="A15082">
        <v>50.800000000012702</v>
      </c>
      <c r="B15082">
        <v>2476.2008460943798</v>
      </c>
    </row>
    <row r="15083" spans="1:2" x14ac:dyDescent="0.2">
      <c r="A15083">
        <v>50.8100000000127</v>
      </c>
      <c r="B15083">
        <v>2483.90071466472</v>
      </c>
    </row>
    <row r="15084" spans="1:2" x14ac:dyDescent="0.2">
      <c r="A15084">
        <v>50.820000000012698</v>
      </c>
      <c r="B15084">
        <v>2477.1333112970901</v>
      </c>
    </row>
    <row r="15085" spans="1:2" x14ac:dyDescent="0.2">
      <c r="A15085">
        <v>50.830000000012703</v>
      </c>
      <c r="B15085">
        <v>2486.3679967103599</v>
      </c>
    </row>
    <row r="15086" spans="1:2" x14ac:dyDescent="0.2">
      <c r="A15086">
        <v>50.840000000012701</v>
      </c>
      <c r="B15086">
        <v>2479.2175050883502</v>
      </c>
    </row>
    <row r="15087" spans="1:2" x14ac:dyDescent="0.2">
      <c r="A15087">
        <v>50.850000000012699</v>
      </c>
      <c r="B15087">
        <v>2486.3429036080302</v>
      </c>
    </row>
    <row r="15088" spans="1:2" x14ac:dyDescent="0.2">
      <c r="A15088">
        <v>50.860000000012697</v>
      </c>
      <c r="B15088">
        <v>2488.3090930346598</v>
      </c>
    </row>
    <row r="15089" spans="1:2" x14ac:dyDescent="0.2">
      <c r="A15089">
        <v>50.870000000012702</v>
      </c>
      <c r="B15089">
        <v>2491.2392026570401</v>
      </c>
    </row>
    <row r="15090" spans="1:2" x14ac:dyDescent="0.2">
      <c r="A15090">
        <v>50.8800000000127</v>
      </c>
      <c r="B15090">
        <v>2487.0773325914802</v>
      </c>
    </row>
    <row r="15091" spans="1:2" x14ac:dyDescent="0.2">
      <c r="A15091">
        <v>50.890000000012698</v>
      </c>
      <c r="B15091">
        <v>2486.56164553198</v>
      </c>
    </row>
    <row r="15092" spans="1:2" x14ac:dyDescent="0.2">
      <c r="A15092">
        <v>50.900000000012597</v>
      </c>
      <c r="B15092">
        <v>2486.0701720346901</v>
      </c>
    </row>
    <row r="15093" spans="1:2" x14ac:dyDescent="0.2">
      <c r="A15093">
        <v>50.910000000012602</v>
      </c>
      <c r="B15093">
        <v>2486.3242952405099</v>
      </c>
    </row>
    <row r="15094" spans="1:2" x14ac:dyDescent="0.2">
      <c r="A15094">
        <v>50.9200000000126</v>
      </c>
      <c r="B15094">
        <v>2491.5805010438298</v>
      </c>
    </row>
    <row r="15095" spans="1:2" x14ac:dyDescent="0.2">
      <c r="A15095">
        <v>50.930000000012598</v>
      </c>
      <c r="B15095">
        <v>2494.4837935669998</v>
      </c>
    </row>
    <row r="15096" spans="1:2" x14ac:dyDescent="0.2">
      <c r="A15096">
        <v>50.940000000012603</v>
      </c>
      <c r="B15096">
        <v>2491.77054680213</v>
      </c>
    </row>
    <row r="15097" spans="1:2" x14ac:dyDescent="0.2">
      <c r="A15097">
        <v>50.950000000012601</v>
      </c>
      <c r="B15097">
        <v>2495.2602124892001</v>
      </c>
    </row>
    <row r="15098" spans="1:2" x14ac:dyDescent="0.2">
      <c r="A15098">
        <v>50.960000000012599</v>
      </c>
      <c r="B15098">
        <v>2496.6429065265502</v>
      </c>
    </row>
    <row r="15099" spans="1:2" x14ac:dyDescent="0.2">
      <c r="A15099">
        <v>50.970000000012597</v>
      </c>
      <c r="B15099">
        <v>2500.6866131257102</v>
      </c>
    </row>
    <row r="15100" spans="1:2" x14ac:dyDescent="0.2">
      <c r="A15100">
        <v>50.980000000012602</v>
      </c>
      <c r="B15100">
        <v>2495.9538332605698</v>
      </c>
    </row>
    <row r="15101" spans="1:2" x14ac:dyDescent="0.2">
      <c r="A15101">
        <v>50.9900000000126</v>
      </c>
      <c r="B15101">
        <v>2495.19850488159</v>
      </c>
    </row>
    <row r="15102" spans="1:2" x14ac:dyDescent="0.2">
      <c r="A15102">
        <v>51.000000000012598</v>
      </c>
      <c r="B15102">
        <v>2496.9006316927598</v>
      </c>
    </row>
    <row r="15103" spans="1:2" x14ac:dyDescent="0.2">
      <c r="A15103">
        <v>51.010000000012603</v>
      </c>
      <c r="B15103">
        <v>2504.1651978499299</v>
      </c>
    </row>
    <row r="15104" spans="1:2" x14ac:dyDescent="0.2">
      <c r="A15104">
        <v>51.020000000012601</v>
      </c>
      <c r="B15104">
        <v>2500.3901588957101</v>
      </c>
    </row>
    <row r="15105" spans="1:2" x14ac:dyDescent="0.2">
      <c r="A15105">
        <v>51.030000000012599</v>
      </c>
      <c r="B15105">
        <v>2502.00195505788</v>
      </c>
    </row>
    <row r="15106" spans="1:2" x14ac:dyDescent="0.2">
      <c r="A15106">
        <v>51.040000000012597</v>
      </c>
      <c r="B15106">
        <v>2508.5754652256201</v>
      </c>
    </row>
    <row r="15107" spans="1:2" x14ac:dyDescent="0.2">
      <c r="A15107">
        <v>51.050000000012602</v>
      </c>
      <c r="B15107">
        <v>2505.81652362061</v>
      </c>
    </row>
    <row r="15108" spans="1:2" x14ac:dyDescent="0.2">
      <c r="A15108">
        <v>51.0600000000126</v>
      </c>
      <c r="B15108">
        <v>2504.9548314372601</v>
      </c>
    </row>
    <row r="15109" spans="1:2" x14ac:dyDescent="0.2">
      <c r="A15109">
        <v>51.070000000012598</v>
      </c>
      <c r="B15109">
        <v>2508.7739549384401</v>
      </c>
    </row>
    <row r="15110" spans="1:2" x14ac:dyDescent="0.2">
      <c r="A15110">
        <v>51.080000000012603</v>
      </c>
      <c r="B15110">
        <v>2512.1403561597099</v>
      </c>
    </row>
    <row r="15111" spans="1:2" x14ac:dyDescent="0.2">
      <c r="A15111">
        <v>51.090000000012601</v>
      </c>
      <c r="B15111">
        <v>2508.7537265994101</v>
      </c>
    </row>
    <row r="15112" spans="1:2" x14ac:dyDescent="0.2">
      <c r="A15112">
        <v>51.100000000012599</v>
      </c>
      <c r="B15112">
        <v>2507.0566104649301</v>
      </c>
    </row>
    <row r="15113" spans="1:2" x14ac:dyDescent="0.2">
      <c r="A15113">
        <v>51.110000000012597</v>
      </c>
      <c r="B15113">
        <v>2509.0734851269699</v>
      </c>
    </row>
    <row r="15114" spans="1:2" x14ac:dyDescent="0.2">
      <c r="A15114">
        <v>51.120000000012602</v>
      </c>
      <c r="B15114">
        <v>2512.1147033775601</v>
      </c>
    </row>
    <row r="15115" spans="1:2" x14ac:dyDescent="0.2">
      <c r="A15115">
        <v>51.1300000000126</v>
      </c>
      <c r="B15115">
        <v>2509.6208348494001</v>
      </c>
    </row>
    <row r="15116" spans="1:2" x14ac:dyDescent="0.2">
      <c r="A15116">
        <v>51.140000000012598</v>
      </c>
      <c r="B15116">
        <v>2517.2706672060599</v>
      </c>
    </row>
    <row r="15117" spans="1:2" x14ac:dyDescent="0.2">
      <c r="A15117">
        <v>51.150000000012597</v>
      </c>
      <c r="B15117">
        <v>2515.6314317506699</v>
      </c>
    </row>
    <row r="15118" spans="1:2" x14ac:dyDescent="0.2">
      <c r="A15118">
        <v>51.160000000012602</v>
      </c>
      <c r="B15118">
        <v>2517.92288180593</v>
      </c>
    </row>
    <row r="15119" spans="1:2" x14ac:dyDescent="0.2">
      <c r="A15119">
        <v>51.1700000000126</v>
      </c>
      <c r="B15119">
        <v>2513.4473190460199</v>
      </c>
    </row>
    <row r="15120" spans="1:2" x14ac:dyDescent="0.2">
      <c r="A15120">
        <v>51.180000000012598</v>
      </c>
      <c r="B15120">
        <v>2518.5910931748299</v>
      </c>
    </row>
    <row r="15121" spans="1:2" x14ac:dyDescent="0.2">
      <c r="A15121">
        <v>51.190000000012603</v>
      </c>
      <c r="B15121">
        <v>2515.1593650319901</v>
      </c>
    </row>
    <row r="15122" spans="1:2" x14ac:dyDescent="0.2">
      <c r="A15122">
        <v>51.200000000012601</v>
      </c>
      <c r="B15122">
        <v>2521.16544122697</v>
      </c>
    </row>
    <row r="15123" spans="1:2" x14ac:dyDescent="0.2">
      <c r="A15123">
        <v>51.210000000012599</v>
      </c>
      <c r="B15123">
        <v>2518.2634710421698</v>
      </c>
    </row>
    <row r="15124" spans="1:2" x14ac:dyDescent="0.2">
      <c r="A15124">
        <v>51.220000000012597</v>
      </c>
      <c r="B15124">
        <v>2518.2900762744698</v>
      </c>
    </row>
    <row r="15125" spans="1:2" x14ac:dyDescent="0.2">
      <c r="A15125">
        <v>51.230000000012602</v>
      </c>
      <c r="B15125">
        <v>2519.9297977091501</v>
      </c>
    </row>
    <row r="15126" spans="1:2" x14ac:dyDescent="0.2">
      <c r="A15126">
        <v>51.2400000000126</v>
      </c>
      <c r="B15126">
        <v>2528.8809130900299</v>
      </c>
    </row>
    <row r="15127" spans="1:2" x14ac:dyDescent="0.2">
      <c r="A15127">
        <v>51.250000000012598</v>
      </c>
      <c r="B15127">
        <v>2524.6917590108001</v>
      </c>
    </row>
    <row r="15128" spans="1:2" x14ac:dyDescent="0.2">
      <c r="A15128">
        <v>51.260000000012603</v>
      </c>
      <c r="B15128">
        <v>2530.7556330484599</v>
      </c>
    </row>
    <row r="15129" spans="1:2" x14ac:dyDescent="0.2">
      <c r="A15129">
        <v>51.270000000012601</v>
      </c>
      <c r="B15129">
        <v>2527.2073271102399</v>
      </c>
    </row>
    <row r="15130" spans="1:2" x14ac:dyDescent="0.2">
      <c r="A15130">
        <v>51.280000000012599</v>
      </c>
      <c r="B15130">
        <v>2529.4171851638298</v>
      </c>
    </row>
    <row r="15131" spans="1:2" x14ac:dyDescent="0.2">
      <c r="A15131">
        <v>51.290000000012597</v>
      </c>
      <c r="B15131">
        <v>2530.0359505163401</v>
      </c>
    </row>
    <row r="15132" spans="1:2" x14ac:dyDescent="0.2">
      <c r="A15132">
        <v>51.300000000012602</v>
      </c>
      <c r="B15132">
        <v>2526.8770500433002</v>
      </c>
    </row>
    <row r="15133" spans="1:2" x14ac:dyDescent="0.2">
      <c r="A15133">
        <v>51.3100000000126</v>
      </c>
      <c r="B15133">
        <v>2528.3229622050599</v>
      </c>
    </row>
    <row r="15134" spans="1:2" x14ac:dyDescent="0.2">
      <c r="A15134">
        <v>51.320000000012598</v>
      </c>
      <c r="B15134">
        <v>2527.3849175414798</v>
      </c>
    </row>
    <row r="15135" spans="1:2" x14ac:dyDescent="0.2">
      <c r="A15135">
        <v>51.330000000012603</v>
      </c>
      <c r="B15135">
        <v>2536.00893017917</v>
      </c>
    </row>
    <row r="15136" spans="1:2" x14ac:dyDescent="0.2">
      <c r="A15136">
        <v>51.340000000012601</v>
      </c>
      <c r="B15136">
        <v>2530.5569497569099</v>
      </c>
    </row>
    <row r="15137" spans="1:2" x14ac:dyDescent="0.2">
      <c r="A15137">
        <v>51.350000000012599</v>
      </c>
      <c r="B15137">
        <v>2530.2093191915701</v>
      </c>
    </row>
    <row r="15138" spans="1:2" x14ac:dyDescent="0.2">
      <c r="A15138">
        <v>51.360000000012597</v>
      </c>
      <c r="B15138">
        <v>2536.8314881768601</v>
      </c>
    </row>
    <row r="15139" spans="1:2" x14ac:dyDescent="0.2">
      <c r="A15139">
        <v>51.370000000012602</v>
      </c>
      <c r="B15139">
        <v>2534.17178700874</v>
      </c>
    </row>
    <row r="15140" spans="1:2" x14ac:dyDescent="0.2">
      <c r="A15140">
        <v>51.3800000000126</v>
      </c>
      <c r="B15140">
        <v>2535.7511712516598</v>
      </c>
    </row>
    <row r="15141" spans="1:2" x14ac:dyDescent="0.2">
      <c r="A15141">
        <v>51.390000000012598</v>
      </c>
      <c r="B15141">
        <v>2543.5522678573998</v>
      </c>
    </row>
    <row r="15142" spans="1:2" x14ac:dyDescent="0.2">
      <c r="A15142">
        <v>51.400000000012597</v>
      </c>
      <c r="B15142">
        <v>2537.25247104238</v>
      </c>
    </row>
    <row r="15143" spans="1:2" x14ac:dyDescent="0.2">
      <c r="A15143">
        <v>51.410000000012502</v>
      </c>
      <c r="B15143">
        <v>2543.4008789341601</v>
      </c>
    </row>
    <row r="15144" spans="1:2" x14ac:dyDescent="0.2">
      <c r="A15144">
        <v>51.4200000000125</v>
      </c>
      <c r="B15144">
        <v>2538.07240793643</v>
      </c>
    </row>
    <row r="15145" spans="1:2" x14ac:dyDescent="0.2">
      <c r="A15145">
        <v>51.430000000012498</v>
      </c>
      <c r="B15145">
        <v>2543.36499643966</v>
      </c>
    </row>
    <row r="15146" spans="1:2" x14ac:dyDescent="0.2">
      <c r="A15146">
        <v>51.440000000012503</v>
      </c>
      <c r="B15146">
        <v>2545.3486705218902</v>
      </c>
    </row>
    <row r="15147" spans="1:2" x14ac:dyDescent="0.2">
      <c r="A15147">
        <v>51.450000000012501</v>
      </c>
      <c r="B15147">
        <v>2549.2562286569</v>
      </c>
    </row>
    <row r="15148" spans="1:2" x14ac:dyDescent="0.2">
      <c r="A15148">
        <v>51.460000000012499</v>
      </c>
      <c r="B15148">
        <v>2543.4408242928098</v>
      </c>
    </row>
    <row r="15149" spans="1:2" x14ac:dyDescent="0.2">
      <c r="A15149">
        <v>51.470000000012497</v>
      </c>
      <c r="B15149">
        <v>2549.75335406061</v>
      </c>
    </row>
    <row r="15150" spans="1:2" x14ac:dyDescent="0.2">
      <c r="A15150">
        <v>51.480000000012502</v>
      </c>
      <c r="B15150">
        <v>2546.5402434582902</v>
      </c>
    </row>
    <row r="15151" spans="1:2" x14ac:dyDescent="0.2">
      <c r="A15151">
        <v>51.4900000000125</v>
      </c>
      <c r="B15151">
        <v>2545.9937442300602</v>
      </c>
    </row>
    <row r="15152" spans="1:2" x14ac:dyDescent="0.2">
      <c r="A15152">
        <v>51.500000000012498</v>
      </c>
      <c r="B15152">
        <v>2552.52462743156</v>
      </c>
    </row>
    <row r="15153" spans="1:2" x14ac:dyDescent="0.2">
      <c r="A15153">
        <v>51.510000000012496</v>
      </c>
      <c r="B15153">
        <v>2548.9167231689498</v>
      </c>
    </row>
    <row r="15154" spans="1:2" x14ac:dyDescent="0.2">
      <c r="A15154">
        <v>51.520000000012502</v>
      </c>
      <c r="B15154">
        <v>2554.1654627825901</v>
      </c>
    </row>
    <row r="15155" spans="1:2" x14ac:dyDescent="0.2">
      <c r="A15155">
        <v>51.5300000000125</v>
      </c>
      <c r="B15155">
        <v>2558.14539509733</v>
      </c>
    </row>
    <row r="15156" spans="1:2" x14ac:dyDescent="0.2">
      <c r="A15156">
        <v>51.540000000012498</v>
      </c>
      <c r="B15156">
        <v>2553.7858445107699</v>
      </c>
    </row>
    <row r="15157" spans="1:2" x14ac:dyDescent="0.2">
      <c r="A15157">
        <v>51.550000000012503</v>
      </c>
      <c r="B15157">
        <v>2557.0165614217899</v>
      </c>
    </row>
    <row r="15158" spans="1:2" x14ac:dyDescent="0.2">
      <c r="A15158">
        <v>51.560000000012501</v>
      </c>
      <c r="B15158">
        <v>2561.0201897194302</v>
      </c>
    </row>
    <row r="15159" spans="1:2" x14ac:dyDescent="0.2">
      <c r="A15159">
        <v>51.570000000012499</v>
      </c>
      <c r="B15159">
        <v>2560.08561953771</v>
      </c>
    </row>
    <row r="15160" spans="1:2" x14ac:dyDescent="0.2">
      <c r="A15160">
        <v>51.580000000012497</v>
      </c>
      <c r="B15160">
        <v>2559.8313132905701</v>
      </c>
    </row>
    <row r="15161" spans="1:2" x14ac:dyDescent="0.2">
      <c r="A15161">
        <v>51.590000000012502</v>
      </c>
      <c r="B15161">
        <v>2562.4451450214101</v>
      </c>
    </row>
    <row r="15162" spans="1:2" x14ac:dyDescent="0.2">
      <c r="A15162">
        <v>51.6000000000125</v>
      </c>
      <c r="B15162">
        <v>2557.4351342823702</v>
      </c>
    </row>
    <row r="15163" spans="1:2" x14ac:dyDescent="0.2">
      <c r="A15163">
        <v>51.610000000012498</v>
      </c>
      <c r="B15163">
        <v>2558.8088781035399</v>
      </c>
    </row>
    <row r="15164" spans="1:2" x14ac:dyDescent="0.2">
      <c r="A15164">
        <v>51.620000000012503</v>
      </c>
      <c r="B15164">
        <v>2561.46616903617</v>
      </c>
    </row>
    <row r="15165" spans="1:2" x14ac:dyDescent="0.2">
      <c r="A15165">
        <v>51.630000000012501</v>
      </c>
      <c r="B15165">
        <v>2565.2399375647001</v>
      </c>
    </row>
    <row r="15166" spans="1:2" x14ac:dyDescent="0.2">
      <c r="A15166">
        <v>51.640000000012499</v>
      </c>
      <c r="B15166">
        <v>2562.4415068714002</v>
      </c>
    </row>
    <row r="15167" spans="1:2" x14ac:dyDescent="0.2">
      <c r="A15167">
        <v>51.650000000012497</v>
      </c>
      <c r="B15167">
        <v>2567.2624067148299</v>
      </c>
    </row>
    <row r="15168" spans="1:2" x14ac:dyDescent="0.2">
      <c r="A15168">
        <v>51.660000000012502</v>
      </c>
      <c r="B15168">
        <v>2571.3568666752399</v>
      </c>
    </row>
    <row r="15169" spans="1:2" x14ac:dyDescent="0.2">
      <c r="A15169">
        <v>51.6700000000125</v>
      </c>
      <c r="B15169">
        <v>2565.9143943087702</v>
      </c>
    </row>
    <row r="15170" spans="1:2" x14ac:dyDescent="0.2">
      <c r="A15170">
        <v>51.680000000012498</v>
      </c>
      <c r="B15170">
        <v>2569.7416695462998</v>
      </c>
    </row>
    <row r="15171" spans="1:2" x14ac:dyDescent="0.2">
      <c r="A15171">
        <v>51.690000000012503</v>
      </c>
      <c r="B15171">
        <v>2573.0098660082499</v>
      </c>
    </row>
    <row r="15172" spans="1:2" x14ac:dyDescent="0.2">
      <c r="A15172">
        <v>51.700000000012501</v>
      </c>
      <c r="B15172">
        <v>2574.5330498205099</v>
      </c>
    </row>
    <row r="15173" spans="1:2" x14ac:dyDescent="0.2">
      <c r="A15173">
        <v>51.710000000012499</v>
      </c>
      <c r="B15173">
        <v>2569.8139086894398</v>
      </c>
    </row>
    <row r="15174" spans="1:2" x14ac:dyDescent="0.2">
      <c r="A15174">
        <v>51.720000000012497</v>
      </c>
      <c r="B15174">
        <v>2568.1799206321398</v>
      </c>
    </row>
    <row r="15175" spans="1:2" x14ac:dyDescent="0.2">
      <c r="A15175">
        <v>51.730000000012502</v>
      </c>
      <c r="B15175">
        <v>2569.74572541719</v>
      </c>
    </row>
    <row r="15176" spans="1:2" x14ac:dyDescent="0.2">
      <c r="A15176">
        <v>51.7400000000125</v>
      </c>
      <c r="B15176">
        <v>2576.0923414601798</v>
      </c>
    </row>
    <row r="15177" spans="1:2" x14ac:dyDescent="0.2">
      <c r="A15177">
        <v>51.750000000012498</v>
      </c>
      <c r="B15177">
        <v>2577.25599285303</v>
      </c>
    </row>
    <row r="15178" spans="1:2" x14ac:dyDescent="0.2">
      <c r="A15178">
        <v>51.760000000012496</v>
      </c>
      <c r="B15178">
        <v>2577.1995551015698</v>
      </c>
    </row>
    <row r="15179" spans="1:2" x14ac:dyDescent="0.2">
      <c r="A15179">
        <v>51.770000000012502</v>
      </c>
      <c r="B15179">
        <v>2577.2368539795698</v>
      </c>
    </row>
    <row r="15180" spans="1:2" x14ac:dyDescent="0.2">
      <c r="A15180">
        <v>51.7800000000125</v>
      </c>
      <c r="B15180">
        <v>2577.4193938861399</v>
      </c>
    </row>
    <row r="15181" spans="1:2" x14ac:dyDescent="0.2">
      <c r="A15181">
        <v>51.790000000012498</v>
      </c>
      <c r="B15181">
        <v>2584.17667878062</v>
      </c>
    </row>
    <row r="15182" spans="1:2" x14ac:dyDescent="0.2">
      <c r="A15182">
        <v>51.800000000012503</v>
      </c>
      <c r="B15182">
        <v>2581.3758627938801</v>
      </c>
    </row>
    <row r="15183" spans="1:2" x14ac:dyDescent="0.2">
      <c r="A15183">
        <v>51.810000000012501</v>
      </c>
      <c r="B15183">
        <v>2578.6369420017299</v>
      </c>
    </row>
    <row r="15184" spans="1:2" x14ac:dyDescent="0.2">
      <c r="A15184">
        <v>51.820000000012499</v>
      </c>
      <c r="B15184">
        <v>2580.9903083540999</v>
      </c>
    </row>
    <row r="15185" spans="1:2" x14ac:dyDescent="0.2">
      <c r="A15185">
        <v>51.830000000012497</v>
      </c>
      <c r="B15185">
        <v>2582.78051371539</v>
      </c>
    </row>
    <row r="15186" spans="1:2" x14ac:dyDescent="0.2">
      <c r="A15186">
        <v>51.840000000012502</v>
      </c>
      <c r="B15186">
        <v>2584.5307390915</v>
      </c>
    </row>
    <row r="15187" spans="1:2" x14ac:dyDescent="0.2">
      <c r="A15187">
        <v>51.8500000000125</v>
      </c>
      <c r="B15187">
        <v>2582.80100538752</v>
      </c>
    </row>
    <row r="15188" spans="1:2" x14ac:dyDescent="0.2">
      <c r="A15188">
        <v>51.860000000012498</v>
      </c>
      <c r="B15188">
        <v>2590.40579137641</v>
      </c>
    </row>
    <row r="15189" spans="1:2" x14ac:dyDescent="0.2">
      <c r="A15189">
        <v>51.870000000012503</v>
      </c>
      <c r="B15189">
        <v>2586.7794183942001</v>
      </c>
    </row>
    <row r="15190" spans="1:2" x14ac:dyDescent="0.2">
      <c r="A15190">
        <v>51.880000000012501</v>
      </c>
      <c r="B15190">
        <v>2593.1631032302198</v>
      </c>
    </row>
    <row r="15191" spans="1:2" x14ac:dyDescent="0.2">
      <c r="A15191">
        <v>51.890000000012499</v>
      </c>
      <c r="B15191">
        <v>2593.2213775887399</v>
      </c>
    </row>
    <row r="15192" spans="1:2" x14ac:dyDescent="0.2">
      <c r="A15192">
        <v>51.900000000012497</v>
      </c>
      <c r="B15192">
        <v>2586.6811879656002</v>
      </c>
    </row>
    <row r="15193" spans="1:2" x14ac:dyDescent="0.2">
      <c r="A15193">
        <v>51.910000000012403</v>
      </c>
      <c r="B15193">
        <v>2591.2060621976898</v>
      </c>
    </row>
    <row r="15194" spans="1:2" x14ac:dyDescent="0.2">
      <c r="A15194">
        <v>51.920000000012401</v>
      </c>
      <c r="B15194">
        <v>2590.9703265133599</v>
      </c>
    </row>
    <row r="15195" spans="1:2" x14ac:dyDescent="0.2">
      <c r="A15195">
        <v>51.930000000012399</v>
      </c>
      <c r="B15195">
        <v>2594.5132240210301</v>
      </c>
    </row>
    <row r="15196" spans="1:2" x14ac:dyDescent="0.2">
      <c r="A15196">
        <v>51.940000000012397</v>
      </c>
      <c r="B15196">
        <v>2594.01879426285</v>
      </c>
    </row>
    <row r="15197" spans="1:2" x14ac:dyDescent="0.2">
      <c r="A15197">
        <v>51.950000000012402</v>
      </c>
      <c r="B15197">
        <v>2592.50030558657</v>
      </c>
    </row>
    <row r="15198" spans="1:2" x14ac:dyDescent="0.2">
      <c r="A15198">
        <v>51.9600000000124</v>
      </c>
      <c r="B15198">
        <v>2601.0893989648098</v>
      </c>
    </row>
    <row r="15199" spans="1:2" x14ac:dyDescent="0.2">
      <c r="A15199">
        <v>51.970000000012398</v>
      </c>
      <c r="B15199">
        <v>2601.9967607987301</v>
      </c>
    </row>
    <row r="15200" spans="1:2" x14ac:dyDescent="0.2">
      <c r="A15200">
        <v>51.980000000012403</v>
      </c>
      <c r="B15200">
        <v>2598.2976160614198</v>
      </c>
    </row>
    <row r="15201" spans="1:2" x14ac:dyDescent="0.2">
      <c r="A15201">
        <v>51.990000000012401</v>
      </c>
      <c r="B15201">
        <v>2600.5926433922</v>
      </c>
    </row>
    <row r="15202" spans="1:2" x14ac:dyDescent="0.2">
      <c r="A15202">
        <v>52.000000000012399</v>
      </c>
      <c r="B15202">
        <v>2600.3525708413199</v>
      </c>
    </row>
    <row r="15203" spans="1:2" x14ac:dyDescent="0.2">
      <c r="A15203">
        <v>52.010000000012397</v>
      </c>
      <c r="B15203">
        <v>2599.8550009762998</v>
      </c>
    </row>
    <row r="15204" spans="1:2" x14ac:dyDescent="0.2">
      <c r="A15204">
        <v>52.020000000012402</v>
      </c>
      <c r="B15204">
        <v>2599.3380099443898</v>
      </c>
    </row>
    <row r="15205" spans="1:2" x14ac:dyDescent="0.2">
      <c r="A15205">
        <v>52.0300000000124</v>
      </c>
      <c r="B15205">
        <v>2601.0464836725</v>
      </c>
    </row>
    <row r="15206" spans="1:2" x14ac:dyDescent="0.2">
      <c r="A15206">
        <v>52.040000000012398</v>
      </c>
      <c r="B15206">
        <v>2600.3307216029698</v>
      </c>
    </row>
    <row r="15207" spans="1:2" x14ac:dyDescent="0.2">
      <c r="A15207">
        <v>52.050000000012403</v>
      </c>
      <c r="B15207">
        <v>2608.5899846075599</v>
      </c>
    </row>
    <row r="15208" spans="1:2" x14ac:dyDescent="0.2">
      <c r="A15208">
        <v>52.060000000012401</v>
      </c>
      <c r="B15208">
        <v>2603.6334046004299</v>
      </c>
    </row>
    <row r="15209" spans="1:2" x14ac:dyDescent="0.2">
      <c r="A15209">
        <v>52.070000000012399</v>
      </c>
      <c r="B15209">
        <v>2611.97147435447</v>
      </c>
    </row>
    <row r="15210" spans="1:2" x14ac:dyDescent="0.2">
      <c r="A15210">
        <v>52.080000000012397</v>
      </c>
      <c r="B15210">
        <v>2613.2287292406299</v>
      </c>
    </row>
    <row r="15211" spans="1:2" x14ac:dyDescent="0.2">
      <c r="A15211">
        <v>52.090000000012402</v>
      </c>
      <c r="B15211">
        <v>2613.0570993291599</v>
      </c>
    </row>
    <row r="15212" spans="1:2" x14ac:dyDescent="0.2">
      <c r="A15212">
        <v>52.1000000000124</v>
      </c>
      <c r="B15212">
        <v>2607.6885693918798</v>
      </c>
    </row>
    <row r="15213" spans="1:2" x14ac:dyDescent="0.2">
      <c r="A15213">
        <v>52.110000000012398</v>
      </c>
      <c r="B15213">
        <v>2607.38299442678</v>
      </c>
    </row>
    <row r="15214" spans="1:2" x14ac:dyDescent="0.2">
      <c r="A15214">
        <v>52.120000000012404</v>
      </c>
      <c r="B15214">
        <v>2616.8006259552699</v>
      </c>
    </row>
    <row r="15215" spans="1:2" x14ac:dyDescent="0.2">
      <c r="A15215">
        <v>52.130000000012402</v>
      </c>
      <c r="B15215">
        <v>2618.2262323140999</v>
      </c>
    </row>
    <row r="15216" spans="1:2" x14ac:dyDescent="0.2">
      <c r="A15216">
        <v>52.1400000000124</v>
      </c>
      <c r="B15216">
        <v>2613.3636591836498</v>
      </c>
    </row>
    <row r="15217" spans="1:2" x14ac:dyDescent="0.2">
      <c r="A15217">
        <v>52.150000000012398</v>
      </c>
      <c r="B15217">
        <v>2615.9583048221202</v>
      </c>
    </row>
    <row r="15218" spans="1:2" x14ac:dyDescent="0.2">
      <c r="A15218">
        <v>52.160000000012403</v>
      </c>
      <c r="B15218">
        <v>2621.3683369934802</v>
      </c>
    </row>
    <row r="15219" spans="1:2" x14ac:dyDescent="0.2">
      <c r="A15219">
        <v>52.170000000012401</v>
      </c>
      <c r="B15219">
        <v>2621.0001360166002</v>
      </c>
    </row>
    <row r="15220" spans="1:2" x14ac:dyDescent="0.2">
      <c r="A15220">
        <v>52.180000000012399</v>
      </c>
      <c r="B15220">
        <v>2615.6955342964802</v>
      </c>
    </row>
    <row r="15221" spans="1:2" x14ac:dyDescent="0.2">
      <c r="A15221">
        <v>52.190000000012397</v>
      </c>
      <c r="B15221">
        <v>2621.72775253394</v>
      </c>
    </row>
    <row r="15222" spans="1:2" x14ac:dyDescent="0.2">
      <c r="A15222">
        <v>52.200000000012402</v>
      </c>
      <c r="B15222">
        <v>2623.75632465627</v>
      </c>
    </row>
    <row r="15223" spans="1:2" x14ac:dyDescent="0.2">
      <c r="A15223">
        <v>52.2100000000124</v>
      </c>
      <c r="B15223">
        <v>2622.91453392639</v>
      </c>
    </row>
    <row r="15224" spans="1:2" x14ac:dyDescent="0.2">
      <c r="A15224">
        <v>52.220000000012398</v>
      </c>
      <c r="B15224">
        <v>2620.5526159819001</v>
      </c>
    </row>
    <row r="15225" spans="1:2" x14ac:dyDescent="0.2">
      <c r="A15225">
        <v>52.230000000012403</v>
      </c>
      <c r="B15225">
        <v>2621.1398104402701</v>
      </c>
    </row>
    <row r="15226" spans="1:2" x14ac:dyDescent="0.2">
      <c r="A15226">
        <v>52.240000000012401</v>
      </c>
      <c r="B15226">
        <v>2627.49546856611</v>
      </c>
    </row>
    <row r="15227" spans="1:2" x14ac:dyDescent="0.2">
      <c r="A15227">
        <v>52.250000000012399</v>
      </c>
      <c r="B15227">
        <v>2630.3511278400601</v>
      </c>
    </row>
    <row r="15228" spans="1:2" x14ac:dyDescent="0.2">
      <c r="A15228">
        <v>52.260000000012397</v>
      </c>
      <c r="B15228">
        <v>2624.1768051846502</v>
      </c>
    </row>
    <row r="15229" spans="1:2" x14ac:dyDescent="0.2">
      <c r="A15229">
        <v>52.270000000012402</v>
      </c>
      <c r="B15229">
        <v>2629.1516223593899</v>
      </c>
    </row>
    <row r="15230" spans="1:2" x14ac:dyDescent="0.2">
      <c r="A15230">
        <v>52.2800000000124</v>
      </c>
      <c r="B15230">
        <v>2626.00302721146</v>
      </c>
    </row>
    <row r="15231" spans="1:2" x14ac:dyDescent="0.2">
      <c r="A15231">
        <v>52.290000000012398</v>
      </c>
      <c r="B15231">
        <v>2626.0138159490298</v>
      </c>
    </row>
    <row r="15232" spans="1:2" x14ac:dyDescent="0.2">
      <c r="A15232">
        <v>52.300000000012403</v>
      </c>
      <c r="B15232">
        <v>2629.1757607931299</v>
      </c>
    </row>
    <row r="15233" spans="1:2" x14ac:dyDescent="0.2">
      <c r="A15233">
        <v>52.310000000012401</v>
      </c>
      <c r="B15233">
        <v>2635.5221192128602</v>
      </c>
    </row>
    <row r="15234" spans="1:2" x14ac:dyDescent="0.2">
      <c r="A15234">
        <v>52.320000000012399</v>
      </c>
      <c r="B15234">
        <v>2635.6115489097701</v>
      </c>
    </row>
    <row r="15235" spans="1:2" x14ac:dyDescent="0.2">
      <c r="A15235">
        <v>52.330000000012397</v>
      </c>
      <c r="B15235">
        <v>2637.85006138788</v>
      </c>
    </row>
    <row r="15236" spans="1:2" x14ac:dyDescent="0.2">
      <c r="A15236">
        <v>52.340000000012402</v>
      </c>
      <c r="B15236">
        <v>2631.85109249987</v>
      </c>
    </row>
    <row r="15237" spans="1:2" x14ac:dyDescent="0.2">
      <c r="A15237">
        <v>52.3500000000124</v>
      </c>
      <c r="B15237">
        <v>2641.3226588975599</v>
      </c>
    </row>
    <row r="15238" spans="1:2" x14ac:dyDescent="0.2">
      <c r="A15238">
        <v>52.360000000012398</v>
      </c>
      <c r="B15238">
        <v>2638.2981092442501</v>
      </c>
    </row>
    <row r="15239" spans="1:2" x14ac:dyDescent="0.2">
      <c r="A15239">
        <v>52.370000000012404</v>
      </c>
      <c r="B15239">
        <v>2639.34350625045</v>
      </c>
    </row>
    <row r="15240" spans="1:2" x14ac:dyDescent="0.2">
      <c r="A15240">
        <v>52.380000000012402</v>
      </c>
      <c r="B15240">
        <v>2643.88279515368</v>
      </c>
    </row>
    <row r="15241" spans="1:2" x14ac:dyDescent="0.2">
      <c r="A15241">
        <v>52.3900000000124</v>
      </c>
      <c r="B15241">
        <v>2644.83053357571</v>
      </c>
    </row>
    <row r="15242" spans="1:2" x14ac:dyDescent="0.2">
      <c r="A15242">
        <v>52.400000000012398</v>
      </c>
      <c r="B15242">
        <v>2639.7562704296502</v>
      </c>
    </row>
    <row r="15243" spans="1:2" x14ac:dyDescent="0.2">
      <c r="A15243">
        <v>52.410000000012303</v>
      </c>
      <c r="B15243">
        <v>2638.1605486488102</v>
      </c>
    </row>
    <row r="15244" spans="1:2" x14ac:dyDescent="0.2">
      <c r="A15244">
        <v>52.420000000012301</v>
      </c>
      <c r="B15244">
        <v>2647.33751537034</v>
      </c>
    </row>
    <row r="15245" spans="1:2" x14ac:dyDescent="0.2">
      <c r="A15245">
        <v>52.430000000012299</v>
      </c>
      <c r="B15245">
        <v>2645.4335785153598</v>
      </c>
    </row>
    <row r="15246" spans="1:2" x14ac:dyDescent="0.2">
      <c r="A15246">
        <v>52.440000000012297</v>
      </c>
      <c r="B15246">
        <v>2647.0566734307999</v>
      </c>
    </row>
    <row r="15247" spans="1:2" x14ac:dyDescent="0.2">
      <c r="A15247">
        <v>52.450000000012302</v>
      </c>
      <c r="B15247">
        <v>2648.5027581100499</v>
      </c>
    </row>
    <row r="15248" spans="1:2" x14ac:dyDescent="0.2">
      <c r="A15248">
        <v>52.4600000000123</v>
      </c>
      <c r="B15248">
        <v>2645.7280053754298</v>
      </c>
    </row>
    <row r="15249" spans="1:2" x14ac:dyDescent="0.2">
      <c r="A15249">
        <v>52.470000000012298</v>
      </c>
      <c r="B15249">
        <v>2653.9495120145998</v>
      </c>
    </row>
    <row r="15250" spans="1:2" x14ac:dyDescent="0.2">
      <c r="A15250">
        <v>52.480000000012303</v>
      </c>
      <c r="B15250">
        <v>2651.5581877825798</v>
      </c>
    </row>
    <row r="15251" spans="1:2" x14ac:dyDescent="0.2">
      <c r="A15251">
        <v>52.490000000012301</v>
      </c>
      <c r="B15251">
        <v>2656.19863355288</v>
      </c>
    </row>
    <row r="15252" spans="1:2" x14ac:dyDescent="0.2">
      <c r="A15252">
        <v>52.500000000012299</v>
      </c>
      <c r="B15252">
        <v>2655.4233862630399</v>
      </c>
    </row>
    <row r="15253" spans="1:2" x14ac:dyDescent="0.2">
      <c r="A15253">
        <v>52.510000000012298</v>
      </c>
      <c r="B15253">
        <v>2657.8515168015701</v>
      </c>
    </row>
    <row r="15254" spans="1:2" x14ac:dyDescent="0.2">
      <c r="A15254">
        <v>52.520000000012303</v>
      </c>
      <c r="B15254">
        <v>2656.9600642437599</v>
      </c>
    </row>
    <row r="15255" spans="1:2" x14ac:dyDescent="0.2">
      <c r="A15255">
        <v>52.530000000012301</v>
      </c>
      <c r="B15255">
        <v>2654.5623535595</v>
      </c>
    </row>
    <row r="15256" spans="1:2" x14ac:dyDescent="0.2">
      <c r="A15256">
        <v>52.540000000012299</v>
      </c>
      <c r="B15256">
        <v>2661.0946059151102</v>
      </c>
    </row>
    <row r="15257" spans="1:2" x14ac:dyDescent="0.2">
      <c r="A15257">
        <v>52.550000000012297</v>
      </c>
      <c r="B15257">
        <v>2660.2919726984601</v>
      </c>
    </row>
    <row r="15258" spans="1:2" x14ac:dyDescent="0.2">
      <c r="A15258">
        <v>52.560000000012302</v>
      </c>
      <c r="B15258">
        <v>2659.4265436279102</v>
      </c>
    </row>
    <row r="15259" spans="1:2" x14ac:dyDescent="0.2">
      <c r="A15259">
        <v>52.5700000000123</v>
      </c>
      <c r="B15259">
        <v>2663.3538096467701</v>
      </c>
    </row>
    <row r="15260" spans="1:2" x14ac:dyDescent="0.2">
      <c r="A15260">
        <v>52.580000000012298</v>
      </c>
      <c r="B15260">
        <v>2656.0767488512702</v>
      </c>
    </row>
    <row r="15261" spans="1:2" x14ac:dyDescent="0.2">
      <c r="A15261">
        <v>52.590000000012303</v>
      </c>
      <c r="B15261">
        <v>2662.5291408541798</v>
      </c>
    </row>
    <row r="15262" spans="1:2" x14ac:dyDescent="0.2">
      <c r="A15262">
        <v>52.600000000012301</v>
      </c>
      <c r="B15262">
        <v>2666.5688988122301</v>
      </c>
    </row>
    <row r="15263" spans="1:2" x14ac:dyDescent="0.2">
      <c r="A15263">
        <v>52.610000000012299</v>
      </c>
      <c r="B15263">
        <v>2662.7933507887101</v>
      </c>
    </row>
    <row r="15264" spans="1:2" x14ac:dyDescent="0.2">
      <c r="A15264">
        <v>52.620000000012297</v>
      </c>
      <c r="B15264">
        <v>2663.5396113832198</v>
      </c>
    </row>
    <row r="15265" spans="1:2" x14ac:dyDescent="0.2">
      <c r="A15265">
        <v>52.630000000012302</v>
      </c>
      <c r="B15265">
        <v>2670.3869789533501</v>
      </c>
    </row>
    <row r="15266" spans="1:2" x14ac:dyDescent="0.2">
      <c r="A15266">
        <v>52.6400000000123</v>
      </c>
      <c r="B15266">
        <v>2664.7358956297098</v>
      </c>
    </row>
    <row r="15267" spans="1:2" x14ac:dyDescent="0.2">
      <c r="A15267">
        <v>52.650000000012298</v>
      </c>
      <c r="B15267">
        <v>2669.51631212853</v>
      </c>
    </row>
    <row r="15268" spans="1:2" x14ac:dyDescent="0.2">
      <c r="A15268">
        <v>52.660000000012303</v>
      </c>
      <c r="B15268">
        <v>2667.1802287113801</v>
      </c>
    </row>
    <row r="15269" spans="1:2" x14ac:dyDescent="0.2">
      <c r="A15269">
        <v>52.670000000012301</v>
      </c>
      <c r="B15269">
        <v>2666.7161768180099</v>
      </c>
    </row>
    <row r="15270" spans="1:2" x14ac:dyDescent="0.2">
      <c r="A15270">
        <v>52.680000000012299</v>
      </c>
      <c r="B15270">
        <v>2669.5421786266802</v>
      </c>
    </row>
    <row r="15271" spans="1:2" x14ac:dyDescent="0.2">
      <c r="A15271">
        <v>52.690000000012297</v>
      </c>
      <c r="B15271">
        <v>2671.59653729518</v>
      </c>
    </row>
    <row r="15272" spans="1:2" x14ac:dyDescent="0.2">
      <c r="A15272">
        <v>52.700000000012302</v>
      </c>
      <c r="B15272">
        <v>2670.78580494784</v>
      </c>
    </row>
    <row r="15273" spans="1:2" x14ac:dyDescent="0.2">
      <c r="A15273">
        <v>52.7100000000123</v>
      </c>
      <c r="B15273">
        <v>2673.47487210189</v>
      </c>
    </row>
    <row r="15274" spans="1:2" x14ac:dyDescent="0.2">
      <c r="A15274">
        <v>52.720000000012298</v>
      </c>
      <c r="B15274">
        <v>2672.8551017835598</v>
      </c>
    </row>
    <row r="15275" spans="1:2" x14ac:dyDescent="0.2">
      <c r="A15275">
        <v>52.730000000012303</v>
      </c>
      <c r="B15275">
        <v>2675.3247476524198</v>
      </c>
    </row>
    <row r="15276" spans="1:2" x14ac:dyDescent="0.2">
      <c r="A15276">
        <v>52.740000000012301</v>
      </c>
      <c r="B15276">
        <v>2674.46275843905</v>
      </c>
    </row>
    <row r="15277" spans="1:2" x14ac:dyDescent="0.2">
      <c r="A15277">
        <v>52.750000000012299</v>
      </c>
      <c r="B15277">
        <v>2679.0104132246302</v>
      </c>
    </row>
    <row r="15278" spans="1:2" x14ac:dyDescent="0.2">
      <c r="A15278">
        <v>52.760000000012298</v>
      </c>
      <c r="B15278">
        <v>2680.5640398514201</v>
      </c>
    </row>
    <row r="15279" spans="1:2" x14ac:dyDescent="0.2">
      <c r="A15279">
        <v>52.770000000012303</v>
      </c>
      <c r="B15279">
        <v>2677.2967510888502</v>
      </c>
    </row>
    <row r="15280" spans="1:2" x14ac:dyDescent="0.2">
      <c r="A15280">
        <v>52.780000000012301</v>
      </c>
      <c r="B15280">
        <v>2681.5873645189699</v>
      </c>
    </row>
    <row r="15281" spans="1:2" x14ac:dyDescent="0.2">
      <c r="A15281">
        <v>52.790000000012299</v>
      </c>
      <c r="B15281">
        <v>2678.3989139525802</v>
      </c>
    </row>
    <row r="15282" spans="1:2" x14ac:dyDescent="0.2">
      <c r="A15282">
        <v>52.800000000012297</v>
      </c>
      <c r="B15282">
        <v>2679.3722296721799</v>
      </c>
    </row>
    <row r="15283" spans="1:2" x14ac:dyDescent="0.2">
      <c r="A15283">
        <v>52.810000000012302</v>
      </c>
      <c r="B15283">
        <v>2681.5481222229</v>
      </c>
    </row>
    <row r="15284" spans="1:2" x14ac:dyDescent="0.2">
      <c r="A15284">
        <v>52.8200000000123</v>
      </c>
      <c r="B15284">
        <v>2684.6057440278501</v>
      </c>
    </row>
    <row r="15285" spans="1:2" x14ac:dyDescent="0.2">
      <c r="A15285">
        <v>52.830000000012298</v>
      </c>
      <c r="B15285">
        <v>2687.2872463858698</v>
      </c>
    </row>
    <row r="15286" spans="1:2" x14ac:dyDescent="0.2">
      <c r="A15286">
        <v>52.840000000012303</v>
      </c>
      <c r="B15286">
        <v>2687.5797113691201</v>
      </c>
    </row>
    <row r="15287" spans="1:2" x14ac:dyDescent="0.2">
      <c r="A15287">
        <v>52.850000000012301</v>
      </c>
      <c r="B15287">
        <v>2692.9661315564599</v>
      </c>
    </row>
    <row r="15288" spans="1:2" x14ac:dyDescent="0.2">
      <c r="A15288">
        <v>52.860000000012299</v>
      </c>
      <c r="B15288">
        <v>2689.6957069436498</v>
      </c>
    </row>
    <row r="15289" spans="1:2" x14ac:dyDescent="0.2">
      <c r="A15289">
        <v>52.870000000012297</v>
      </c>
      <c r="B15289">
        <v>2692.58249887584</v>
      </c>
    </row>
    <row r="15290" spans="1:2" x14ac:dyDescent="0.2">
      <c r="A15290">
        <v>52.880000000012302</v>
      </c>
      <c r="B15290">
        <v>2694.3669500758701</v>
      </c>
    </row>
    <row r="15291" spans="1:2" x14ac:dyDescent="0.2">
      <c r="A15291">
        <v>52.8900000000123</v>
      </c>
      <c r="B15291">
        <v>2695.0163320044098</v>
      </c>
    </row>
    <row r="15292" spans="1:2" x14ac:dyDescent="0.2">
      <c r="A15292">
        <v>52.900000000012298</v>
      </c>
      <c r="B15292">
        <v>2690.0002304497102</v>
      </c>
    </row>
    <row r="15293" spans="1:2" x14ac:dyDescent="0.2">
      <c r="A15293">
        <v>52.910000000012197</v>
      </c>
      <c r="B15293">
        <v>2696.5468263812299</v>
      </c>
    </row>
    <row r="15294" spans="1:2" x14ac:dyDescent="0.2">
      <c r="A15294">
        <v>52.920000000012202</v>
      </c>
      <c r="B15294">
        <v>2694.4422363082199</v>
      </c>
    </row>
    <row r="15295" spans="1:2" x14ac:dyDescent="0.2">
      <c r="A15295">
        <v>52.9300000000122</v>
      </c>
      <c r="B15295">
        <v>2691.9403655012502</v>
      </c>
    </row>
    <row r="15296" spans="1:2" x14ac:dyDescent="0.2">
      <c r="A15296">
        <v>52.940000000012198</v>
      </c>
      <c r="B15296">
        <v>2694.6521153970698</v>
      </c>
    </row>
    <row r="15297" spans="1:2" x14ac:dyDescent="0.2">
      <c r="A15297">
        <v>52.950000000012203</v>
      </c>
      <c r="B15297">
        <v>2694.3810009547201</v>
      </c>
    </row>
    <row r="15298" spans="1:2" x14ac:dyDescent="0.2">
      <c r="A15298">
        <v>52.960000000012201</v>
      </c>
      <c r="B15298">
        <v>2700.0819795735501</v>
      </c>
    </row>
    <row r="15299" spans="1:2" x14ac:dyDescent="0.2">
      <c r="A15299">
        <v>52.970000000012199</v>
      </c>
      <c r="B15299">
        <v>2703.01317833435</v>
      </c>
    </row>
    <row r="15300" spans="1:2" x14ac:dyDescent="0.2">
      <c r="A15300">
        <v>52.980000000012197</v>
      </c>
      <c r="B15300">
        <v>2706.1316299271102</v>
      </c>
    </row>
    <row r="15301" spans="1:2" x14ac:dyDescent="0.2">
      <c r="A15301">
        <v>52.990000000012202</v>
      </c>
      <c r="B15301">
        <v>2699.2178704120101</v>
      </c>
    </row>
    <row r="15302" spans="1:2" x14ac:dyDescent="0.2">
      <c r="A15302">
        <v>53.0000000000122</v>
      </c>
      <c r="B15302">
        <v>2700.5715243152999</v>
      </c>
    </row>
    <row r="15303" spans="1:2" x14ac:dyDescent="0.2">
      <c r="A15303">
        <v>53.010000000012198</v>
      </c>
      <c r="B15303">
        <v>2709.1919870564998</v>
      </c>
    </row>
    <row r="15304" spans="1:2" x14ac:dyDescent="0.2">
      <c r="A15304">
        <v>53.020000000012203</v>
      </c>
      <c r="B15304">
        <v>2701.6337123608901</v>
      </c>
    </row>
    <row r="15305" spans="1:2" x14ac:dyDescent="0.2">
      <c r="A15305">
        <v>53.030000000012201</v>
      </c>
      <c r="B15305">
        <v>2702.5973168178598</v>
      </c>
    </row>
    <row r="15306" spans="1:2" x14ac:dyDescent="0.2">
      <c r="A15306">
        <v>53.040000000012199</v>
      </c>
      <c r="B15306">
        <v>2709.8451326347999</v>
      </c>
    </row>
    <row r="15307" spans="1:2" x14ac:dyDescent="0.2">
      <c r="A15307">
        <v>53.050000000012197</v>
      </c>
      <c r="B15307">
        <v>2710.5459690091202</v>
      </c>
    </row>
    <row r="15308" spans="1:2" x14ac:dyDescent="0.2">
      <c r="A15308">
        <v>53.060000000012202</v>
      </c>
      <c r="B15308">
        <v>2715.0685789579102</v>
      </c>
    </row>
    <row r="15309" spans="1:2" x14ac:dyDescent="0.2">
      <c r="A15309">
        <v>53.0700000000122</v>
      </c>
      <c r="B15309">
        <v>2712.9572009449198</v>
      </c>
    </row>
    <row r="15310" spans="1:2" x14ac:dyDescent="0.2">
      <c r="A15310">
        <v>53.080000000012198</v>
      </c>
      <c r="B15310">
        <v>2716.72729531496</v>
      </c>
    </row>
    <row r="15311" spans="1:2" x14ac:dyDescent="0.2">
      <c r="A15311">
        <v>53.090000000012203</v>
      </c>
      <c r="B15311">
        <v>2716.2247960199402</v>
      </c>
    </row>
    <row r="15312" spans="1:2" x14ac:dyDescent="0.2">
      <c r="A15312">
        <v>53.100000000012201</v>
      </c>
      <c r="B15312">
        <v>2715.0793376367301</v>
      </c>
    </row>
    <row r="15313" spans="1:2" x14ac:dyDescent="0.2">
      <c r="A15313">
        <v>53.110000000012199</v>
      </c>
      <c r="B15313">
        <v>2719.4501673329</v>
      </c>
    </row>
    <row r="15314" spans="1:2" x14ac:dyDescent="0.2">
      <c r="A15314">
        <v>53.120000000012197</v>
      </c>
      <c r="B15314">
        <v>2718.5935467210802</v>
      </c>
    </row>
    <row r="15315" spans="1:2" x14ac:dyDescent="0.2">
      <c r="A15315">
        <v>53.130000000012203</v>
      </c>
      <c r="B15315">
        <v>2717.40577018562</v>
      </c>
    </row>
    <row r="15316" spans="1:2" x14ac:dyDescent="0.2">
      <c r="A15316">
        <v>53.140000000012201</v>
      </c>
      <c r="B15316">
        <v>2721.0324812495901</v>
      </c>
    </row>
    <row r="15317" spans="1:2" x14ac:dyDescent="0.2">
      <c r="A15317">
        <v>53.150000000012199</v>
      </c>
      <c r="B15317">
        <v>2723.4840763866</v>
      </c>
    </row>
    <row r="15318" spans="1:2" x14ac:dyDescent="0.2">
      <c r="A15318">
        <v>53.160000000012197</v>
      </c>
      <c r="B15318">
        <v>2718.4974764313802</v>
      </c>
    </row>
    <row r="15319" spans="1:2" x14ac:dyDescent="0.2">
      <c r="A15319">
        <v>53.170000000012202</v>
      </c>
      <c r="B15319">
        <v>2717.65345829952</v>
      </c>
    </row>
    <row r="15320" spans="1:2" x14ac:dyDescent="0.2">
      <c r="A15320">
        <v>53.1800000000122</v>
      </c>
      <c r="B15320">
        <v>2723.3218983311499</v>
      </c>
    </row>
    <row r="15321" spans="1:2" x14ac:dyDescent="0.2">
      <c r="A15321">
        <v>53.190000000012198</v>
      </c>
      <c r="B15321">
        <v>2725.7842207796398</v>
      </c>
    </row>
    <row r="15322" spans="1:2" x14ac:dyDescent="0.2">
      <c r="A15322">
        <v>53.200000000012203</v>
      </c>
      <c r="B15322">
        <v>2727.8516435043598</v>
      </c>
    </row>
    <row r="15323" spans="1:2" x14ac:dyDescent="0.2">
      <c r="A15323">
        <v>53.210000000012201</v>
      </c>
      <c r="B15323">
        <v>2724.43236910524</v>
      </c>
    </row>
    <row r="15324" spans="1:2" x14ac:dyDescent="0.2">
      <c r="A15324">
        <v>53.220000000012199</v>
      </c>
      <c r="B15324">
        <v>2726.5243024002698</v>
      </c>
    </row>
    <row r="15325" spans="1:2" x14ac:dyDescent="0.2">
      <c r="A15325">
        <v>53.230000000012197</v>
      </c>
      <c r="B15325">
        <v>2732.4883725312702</v>
      </c>
    </row>
    <row r="15326" spans="1:2" x14ac:dyDescent="0.2">
      <c r="A15326">
        <v>53.240000000012202</v>
      </c>
      <c r="B15326">
        <v>2731.6036175080599</v>
      </c>
    </row>
    <row r="15327" spans="1:2" x14ac:dyDescent="0.2">
      <c r="A15327">
        <v>53.2500000000122</v>
      </c>
      <c r="B15327">
        <v>2730.1323472806498</v>
      </c>
    </row>
    <row r="15328" spans="1:2" x14ac:dyDescent="0.2">
      <c r="A15328">
        <v>53.260000000012198</v>
      </c>
      <c r="B15328">
        <v>2733.9537495893601</v>
      </c>
    </row>
    <row r="15329" spans="1:2" x14ac:dyDescent="0.2">
      <c r="A15329">
        <v>53.270000000012203</v>
      </c>
      <c r="B15329">
        <v>2729.8110997124099</v>
      </c>
    </row>
    <row r="15330" spans="1:2" x14ac:dyDescent="0.2">
      <c r="A15330">
        <v>53.280000000012201</v>
      </c>
      <c r="B15330">
        <v>2730.51438621939</v>
      </c>
    </row>
    <row r="15331" spans="1:2" x14ac:dyDescent="0.2">
      <c r="A15331">
        <v>53.290000000012199</v>
      </c>
      <c r="B15331">
        <v>2730.8980119082098</v>
      </c>
    </row>
    <row r="15332" spans="1:2" x14ac:dyDescent="0.2">
      <c r="A15332">
        <v>53.300000000012197</v>
      </c>
      <c r="B15332">
        <v>2739.98517847522</v>
      </c>
    </row>
    <row r="15333" spans="1:2" x14ac:dyDescent="0.2">
      <c r="A15333">
        <v>53.310000000012202</v>
      </c>
      <c r="B15333">
        <v>2733.1516803623699</v>
      </c>
    </row>
    <row r="15334" spans="1:2" x14ac:dyDescent="0.2">
      <c r="A15334">
        <v>53.3200000000122</v>
      </c>
      <c r="B15334">
        <v>2735.6248823549699</v>
      </c>
    </row>
    <row r="15335" spans="1:2" x14ac:dyDescent="0.2">
      <c r="A15335">
        <v>53.330000000012198</v>
      </c>
      <c r="B15335">
        <v>2736.79769330711</v>
      </c>
    </row>
    <row r="15336" spans="1:2" x14ac:dyDescent="0.2">
      <c r="A15336">
        <v>53.340000000012203</v>
      </c>
      <c r="B15336">
        <v>2742.15167085341</v>
      </c>
    </row>
    <row r="15337" spans="1:2" x14ac:dyDescent="0.2">
      <c r="A15337">
        <v>53.350000000012201</v>
      </c>
      <c r="B15337">
        <v>2743.1703342056799</v>
      </c>
    </row>
    <row r="15338" spans="1:2" x14ac:dyDescent="0.2">
      <c r="A15338">
        <v>53.360000000012199</v>
      </c>
      <c r="B15338">
        <v>2743.2873994616998</v>
      </c>
    </row>
    <row r="15339" spans="1:2" x14ac:dyDescent="0.2">
      <c r="A15339">
        <v>53.370000000012197</v>
      </c>
      <c r="B15339">
        <v>2747.4239780121302</v>
      </c>
    </row>
    <row r="15340" spans="1:2" x14ac:dyDescent="0.2">
      <c r="A15340">
        <v>53.380000000012203</v>
      </c>
      <c r="B15340">
        <v>2748.4674005163602</v>
      </c>
    </row>
    <row r="15341" spans="1:2" x14ac:dyDescent="0.2">
      <c r="A15341">
        <v>53.390000000012201</v>
      </c>
      <c r="B15341">
        <v>2748.3203801639702</v>
      </c>
    </row>
    <row r="15342" spans="1:2" x14ac:dyDescent="0.2">
      <c r="A15342">
        <v>53.400000000012199</v>
      </c>
      <c r="B15342">
        <v>2745.2421855554599</v>
      </c>
    </row>
    <row r="15343" spans="1:2" x14ac:dyDescent="0.2">
      <c r="A15343">
        <v>53.410000000012197</v>
      </c>
      <c r="B15343">
        <v>2742.8870985211402</v>
      </c>
    </row>
    <row r="15344" spans="1:2" x14ac:dyDescent="0.2">
      <c r="A15344">
        <v>53.420000000012102</v>
      </c>
      <c r="B15344">
        <v>2746.6879990297998</v>
      </c>
    </row>
    <row r="15345" spans="1:2" x14ac:dyDescent="0.2">
      <c r="A15345">
        <v>53.4300000000121</v>
      </c>
      <c r="B15345">
        <v>2750.5993231706102</v>
      </c>
    </row>
    <row r="15346" spans="1:2" x14ac:dyDescent="0.2">
      <c r="A15346">
        <v>53.440000000012098</v>
      </c>
      <c r="B15346">
        <v>2747.1355106280098</v>
      </c>
    </row>
    <row r="15347" spans="1:2" x14ac:dyDescent="0.2">
      <c r="A15347">
        <v>53.450000000012103</v>
      </c>
      <c r="B15347">
        <v>2751.3440539066901</v>
      </c>
    </row>
    <row r="15348" spans="1:2" x14ac:dyDescent="0.2">
      <c r="A15348">
        <v>53.460000000012101</v>
      </c>
      <c r="B15348">
        <v>2751.2923367610301</v>
      </c>
    </row>
    <row r="15349" spans="1:2" x14ac:dyDescent="0.2">
      <c r="A15349">
        <v>53.470000000012099</v>
      </c>
      <c r="B15349">
        <v>2748.8697568523498</v>
      </c>
    </row>
    <row r="15350" spans="1:2" x14ac:dyDescent="0.2">
      <c r="A15350">
        <v>53.480000000012097</v>
      </c>
      <c r="B15350">
        <v>2750.6040308445799</v>
      </c>
    </row>
    <row r="15351" spans="1:2" x14ac:dyDescent="0.2">
      <c r="A15351">
        <v>53.490000000012103</v>
      </c>
      <c r="B15351">
        <v>2750.7004853725098</v>
      </c>
    </row>
    <row r="15352" spans="1:2" x14ac:dyDescent="0.2">
      <c r="A15352">
        <v>53.500000000012101</v>
      </c>
      <c r="B15352">
        <v>2760.8544807344401</v>
      </c>
    </row>
    <row r="15353" spans="1:2" x14ac:dyDescent="0.2">
      <c r="A15353">
        <v>53.510000000012099</v>
      </c>
      <c r="B15353">
        <v>2762.00136859741</v>
      </c>
    </row>
    <row r="15354" spans="1:2" x14ac:dyDescent="0.2">
      <c r="A15354">
        <v>53.520000000012097</v>
      </c>
      <c r="B15354">
        <v>2758.5912764053601</v>
      </c>
    </row>
    <row r="15355" spans="1:2" x14ac:dyDescent="0.2">
      <c r="A15355">
        <v>53.530000000012102</v>
      </c>
      <c r="B15355">
        <v>2763.9289692542002</v>
      </c>
    </row>
    <row r="15356" spans="1:2" x14ac:dyDescent="0.2">
      <c r="A15356">
        <v>53.5400000000121</v>
      </c>
      <c r="B15356">
        <v>2763.1718566191098</v>
      </c>
    </row>
    <row r="15357" spans="1:2" x14ac:dyDescent="0.2">
      <c r="A15357">
        <v>53.550000000012098</v>
      </c>
      <c r="B15357">
        <v>2762.2982164089099</v>
      </c>
    </row>
    <row r="15358" spans="1:2" x14ac:dyDescent="0.2">
      <c r="A15358">
        <v>53.560000000012103</v>
      </c>
      <c r="B15358">
        <v>2760.9156161973901</v>
      </c>
    </row>
    <row r="15359" spans="1:2" x14ac:dyDescent="0.2">
      <c r="A15359">
        <v>53.570000000012101</v>
      </c>
      <c r="B15359">
        <v>2764.5665358185802</v>
      </c>
    </row>
    <row r="15360" spans="1:2" x14ac:dyDescent="0.2">
      <c r="A15360">
        <v>53.580000000012099</v>
      </c>
      <c r="B15360">
        <v>2768.0254089488999</v>
      </c>
    </row>
    <row r="15361" spans="1:2" x14ac:dyDescent="0.2">
      <c r="A15361">
        <v>53.590000000012097</v>
      </c>
      <c r="B15361">
        <v>2768.2008415054202</v>
      </c>
    </row>
    <row r="15362" spans="1:2" x14ac:dyDescent="0.2">
      <c r="A15362">
        <v>53.600000000012102</v>
      </c>
      <c r="B15362">
        <v>2767.2750580504899</v>
      </c>
    </row>
    <row r="15363" spans="1:2" x14ac:dyDescent="0.2">
      <c r="A15363">
        <v>53.6100000000121</v>
      </c>
      <c r="B15363">
        <v>2771.38585643427</v>
      </c>
    </row>
    <row r="15364" spans="1:2" x14ac:dyDescent="0.2">
      <c r="A15364">
        <v>53.620000000012098</v>
      </c>
      <c r="B15364">
        <v>2767.7698182593099</v>
      </c>
    </row>
    <row r="15365" spans="1:2" x14ac:dyDescent="0.2">
      <c r="A15365">
        <v>53.630000000012103</v>
      </c>
      <c r="B15365">
        <v>2774.0906697404598</v>
      </c>
    </row>
    <row r="15366" spans="1:2" x14ac:dyDescent="0.2">
      <c r="A15366">
        <v>53.640000000012101</v>
      </c>
      <c r="B15366">
        <v>2767.8527691638101</v>
      </c>
    </row>
    <row r="15367" spans="1:2" x14ac:dyDescent="0.2">
      <c r="A15367">
        <v>53.650000000012099</v>
      </c>
      <c r="B15367">
        <v>2768.9786876623998</v>
      </c>
    </row>
    <row r="15368" spans="1:2" x14ac:dyDescent="0.2">
      <c r="A15368">
        <v>53.660000000012097</v>
      </c>
      <c r="B15368">
        <v>2774.08660111476</v>
      </c>
    </row>
    <row r="15369" spans="1:2" x14ac:dyDescent="0.2">
      <c r="A15369">
        <v>53.670000000012102</v>
      </c>
      <c r="B15369">
        <v>2774.17454646738</v>
      </c>
    </row>
    <row r="15370" spans="1:2" x14ac:dyDescent="0.2">
      <c r="A15370">
        <v>53.6800000000121</v>
      </c>
      <c r="B15370">
        <v>2777.4782067051701</v>
      </c>
    </row>
    <row r="15371" spans="1:2" x14ac:dyDescent="0.2">
      <c r="A15371">
        <v>53.690000000012098</v>
      </c>
      <c r="B15371">
        <v>2774.0467987318102</v>
      </c>
    </row>
    <row r="15372" spans="1:2" x14ac:dyDescent="0.2">
      <c r="A15372">
        <v>53.700000000012103</v>
      </c>
      <c r="B15372">
        <v>2775.1801806499002</v>
      </c>
    </row>
    <row r="15373" spans="1:2" x14ac:dyDescent="0.2">
      <c r="A15373">
        <v>53.710000000012101</v>
      </c>
      <c r="B15373">
        <v>2776.89014079344</v>
      </c>
    </row>
    <row r="15374" spans="1:2" x14ac:dyDescent="0.2">
      <c r="A15374">
        <v>53.720000000012099</v>
      </c>
      <c r="B15374">
        <v>2777.9022730438901</v>
      </c>
    </row>
    <row r="15375" spans="1:2" x14ac:dyDescent="0.2">
      <c r="A15375">
        <v>53.730000000012097</v>
      </c>
      <c r="B15375">
        <v>2775.5647488508298</v>
      </c>
    </row>
    <row r="15376" spans="1:2" x14ac:dyDescent="0.2">
      <c r="A15376">
        <v>53.740000000012103</v>
      </c>
      <c r="B15376">
        <v>2781.45678735301</v>
      </c>
    </row>
    <row r="15377" spans="1:2" x14ac:dyDescent="0.2">
      <c r="A15377">
        <v>53.750000000012101</v>
      </c>
      <c r="B15377">
        <v>2786.0483420743099</v>
      </c>
    </row>
    <row r="15378" spans="1:2" x14ac:dyDescent="0.2">
      <c r="A15378">
        <v>53.760000000012099</v>
      </c>
      <c r="B15378">
        <v>2784.1609206263001</v>
      </c>
    </row>
    <row r="15379" spans="1:2" x14ac:dyDescent="0.2">
      <c r="A15379">
        <v>53.770000000012097</v>
      </c>
      <c r="B15379">
        <v>2780.66052584822</v>
      </c>
    </row>
    <row r="15380" spans="1:2" x14ac:dyDescent="0.2">
      <c r="A15380">
        <v>53.780000000012102</v>
      </c>
      <c r="B15380">
        <v>2789.2983068967501</v>
      </c>
    </row>
    <row r="15381" spans="1:2" x14ac:dyDescent="0.2">
      <c r="A15381">
        <v>53.7900000000121</v>
      </c>
      <c r="B15381">
        <v>2785.0166677065999</v>
      </c>
    </row>
    <row r="15382" spans="1:2" x14ac:dyDescent="0.2">
      <c r="A15382">
        <v>53.800000000012098</v>
      </c>
      <c r="B15382">
        <v>2785.2301469184499</v>
      </c>
    </row>
    <row r="15383" spans="1:2" x14ac:dyDescent="0.2">
      <c r="A15383">
        <v>53.810000000012103</v>
      </c>
      <c r="B15383">
        <v>2787.0541908896698</v>
      </c>
    </row>
    <row r="15384" spans="1:2" x14ac:dyDescent="0.2">
      <c r="A15384">
        <v>53.820000000012101</v>
      </c>
      <c r="B15384">
        <v>2791.9279673996998</v>
      </c>
    </row>
    <row r="15385" spans="1:2" x14ac:dyDescent="0.2">
      <c r="A15385">
        <v>53.830000000012099</v>
      </c>
      <c r="B15385">
        <v>2790.6480859209601</v>
      </c>
    </row>
    <row r="15386" spans="1:2" x14ac:dyDescent="0.2">
      <c r="A15386">
        <v>53.840000000012097</v>
      </c>
      <c r="B15386">
        <v>2796.2163396743499</v>
      </c>
    </row>
    <row r="15387" spans="1:2" x14ac:dyDescent="0.2">
      <c r="A15387">
        <v>53.850000000012102</v>
      </c>
      <c r="B15387">
        <v>2797.2013227543198</v>
      </c>
    </row>
    <row r="15388" spans="1:2" x14ac:dyDescent="0.2">
      <c r="A15388">
        <v>53.8600000000121</v>
      </c>
      <c r="B15388">
        <v>2793.5620150298701</v>
      </c>
    </row>
    <row r="15389" spans="1:2" x14ac:dyDescent="0.2">
      <c r="A15389">
        <v>53.870000000012098</v>
      </c>
      <c r="B15389">
        <v>2794.3725546483201</v>
      </c>
    </row>
    <row r="15390" spans="1:2" x14ac:dyDescent="0.2">
      <c r="A15390">
        <v>53.880000000012103</v>
      </c>
      <c r="B15390">
        <v>2799.1794433327</v>
      </c>
    </row>
    <row r="15391" spans="1:2" x14ac:dyDescent="0.2">
      <c r="A15391">
        <v>53.890000000012101</v>
      </c>
      <c r="B15391">
        <v>2798.9071885307999</v>
      </c>
    </row>
    <row r="15392" spans="1:2" x14ac:dyDescent="0.2">
      <c r="A15392">
        <v>53.900000000012099</v>
      </c>
      <c r="B15392">
        <v>2798.0512986118902</v>
      </c>
    </row>
    <row r="15393" spans="1:2" x14ac:dyDescent="0.2">
      <c r="A15393">
        <v>53.910000000012097</v>
      </c>
      <c r="B15393">
        <v>2798.8939605098399</v>
      </c>
    </row>
    <row r="15394" spans="1:2" x14ac:dyDescent="0.2">
      <c r="A15394">
        <v>53.920000000012003</v>
      </c>
      <c r="B15394">
        <v>2802.3524361822201</v>
      </c>
    </row>
    <row r="15395" spans="1:2" x14ac:dyDescent="0.2">
      <c r="A15395">
        <v>53.930000000012001</v>
      </c>
      <c r="B15395">
        <v>2802.1092133216798</v>
      </c>
    </row>
    <row r="15396" spans="1:2" x14ac:dyDescent="0.2">
      <c r="A15396">
        <v>53.940000000011999</v>
      </c>
      <c r="B15396">
        <v>2806.0389453911298</v>
      </c>
    </row>
    <row r="15397" spans="1:2" x14ac:dyDescent="0.2">
      <c r="A15397">
        <v>53.950000000011997</v>
      </c>
      <c r="B15397">
        <v>2800.27303977051</v>
      </c>
    </row>
    <row r="15398" spans="1:2" x14ac:dyDescent="0.2">
      <c r="A15398">
        <v>53.960000000012002</v>
      </c>
      <c r="B15398">
        <v>2802.99912374218</v>
      </c>
    </row>
    <row r="15399" spans="1:2" x14ac:dyDescent="0.2">
      <c r="A15399">
        <v>53.970000000012</v>
      </c>
      <c r="B15399">
        <v>2801.7694615985201</v>
      </c>
    </row>
    <row r="15400" spans="1:2" x14ac:dyDescent="0.2">
      <c r="A15400">
        <v>53.980000000011998</v>
      </c>
      <c r="B15400">
        <v>2805.2950807132102</v>
      </c>
    </row>
    <row r="15401" spans="1:2" x14ac:dyDescent="0.2">
      <c r="A15401">
        <v>53.990000000012003</v>
      </c>
      <c r="B15401">
        <v>2806.82724783407</v>
      </c>
    </row>
    <row r="15402" spans="1:2" x14ac:dyDescent="0.2">
      <c r="A15402">
        <v>54.000000000012001</v>
      </c>
      <c r="B15402">
        <v>2807.4432662814602</v>
      </c>
    </row>
    <row r="15403" spans="1:2" x14ac:dyDescent="0.2">
      <c r="A15403">
        <v>54.010000000011999</v>
      </c>
      <c r="B15403">
        <v>2812.37547871588</v>
      </c>
    </row>
    <row r="15404" spans="1:2" x14ac:dyDescent="0.2">
      <c r="A15404">
        <v>54.020000000011997</v>
      </c>
      <c r="B15404">
        <v>2807.3368027860001</v>
      </c>
    </row>
    <row r="15405" spans="1:2" x14ac:dyDescent="0.2">
      <c r="A15405">
        <v>54.030000000012002</v>
      </c>
      <c r="B15405">
        <v>2808.2414396817499</v>
      </c>
    </row>
    <row r="15406" spans="1:2" x14ac:dyDescent="0.2">
      <c r="A15406">
        <v>54.040000000012</v>
      </c>
      <c r="B15406">
        <v>2812.9055769340098</v>
      </c>
    </row>
    <row r="15407" spans="1:2" x14ac:dyDescent="0.2">
      <c r="A15407">
        <v>54.050000000011998</v>
      </c>
      <c r="B15407">
        <v>2810.4169881215898</v>
      </c>
    </row>
    <row r="15408" spans="1:2" x14ac:dyDescent="0.2">
      <c r="A15408">
        <v>54.060000000012003</v>
      </c>
      <c r="B15408">
        <v>2819.7013967272901</v>
      </c>
    </row>
    <row r="15409" spans="1:2" x14ac:dyDescent="0.2">
      <c r="A15409">
        <v>54.070000000012001</v>
      </c>
      <c r="B15409">
        <v>2820.5586103037299</v>
      </c>
    </row>
    <row r="15410" spans="1:2" x14ac:dyDescent="0.2">
      <c r="A15410">
        <v>54.080000000011999</v>
      </c>
      <c r="B15410">
        <v>2819.7011441608001</v>
      </c>
    </row>
    <row r="15411" spans="1:2" x14ac:dyDescent="0.2">
      <c r="A15411">
        <v>54.090000000011997</v>
      </c>
      <c r="B15411">
        <v>2817.3875775764</v>
      </c>
    </row>
    <row r="15412" spans="1:2" x14ac:dyDescent="0.2">
      <c r="A15412">
        <v>54.100000000012002</v>
      </c>
      <c r="B15412">
        <v>2817.3130354739501</v>
      </c>
    </row>
    <row r="15413" spans="1:2" x14ac:dyDescent="0.2">
      <c r="A15413">
        <v>54.110000000012</v>
      </c>
      <c r="B15413">
        <v>2825.3078352011598</v>
      </c>
    </row>
    <row r="15414" spans="1:2" x14ac:dyDescent="0.2">
      <c r="A15414">
        <v>54.120000000011999</v>
      </c>
      <c r="B15414">
        <v>2819.0783398624699</v>
      </c>
    </row>
    <row r="15415" spans="1:2" x14ac:dyDescent="0.2">
      <c r="A15415">
        <v>54.130000000011997</v>
      </c>
      <c r="B15415">
        <v>2827.3546456068102</v>
      </c>
    </row>
    <row r="15416" spans="1:2" x14ac:dyDescent="0.2">
      <c r="A15416">
        <v>54.140000000012002</v>
      </c>
      <c r="B15416">
        <v>2828.2679733096902</v>
      </c>
    </row>
    <row r="15417" spans="1:2" x14ac:dyDescent="0.2">
      <c r="A15417">
        <v>54.150000000012</v>
      </c>
      <c r="B15417">
        <v>2823.9269457014698</v>
      </c>
    </row>
    <row r="15418" spans="1:2" x14ac:dyDescent="0.2">
      <c r="A15418">
        <v>54.160000000011998</v>
      </c>
      <c r="B15418">
        <v>2821.52130266324</v>
      </c>
    </row>
    <row r="15419" spans="1:2" x14ac:dyDescent="0.2">
      <c r="A15419">
        <v>54.170000000012003</v>
      </c>
      <c r="B15419">
        <v>2829.9475267000098</v>
      </c>
    </row>
    <row r="15420" spans="1:2" x14ac:dyDescent="0.2">
      <c r="A15420">
        <v>54.180000000012001</v>
      </c>
      <c r="B15420">
        <v>2829.0605189204898</v>
      </c>
    </row>
    <row r="15421" spans="1:2" x14ac:dyDescent="0.2">
      <c r="A15421">
        <v>54.190000000011999</v>
      </c>
      <c r="B15421">
        <v>2831.8503584231698</v>
      </c>
    </row>
    <row r="15422" spans="1:2" x14ac:dyDescent="0.2">
      <c r="A15422">
        <v>54.200000000011997</v>
      </c>
      <c r="B15422">
        <v>2832.6915872293898</v>
      </c>
    </row>
    <row r="15423" spans="1:2" x14ac:dyDescent="0.2">
      <c r="A15423">
        <v>54.210000000012002</v>
      </c>
      <c r="B15423">
        <v>2831.7328468639298</v>
      </c>
    </row>
    <row r="15424" spans="1:2" x14ac:dyDescent="0.2">
      <c r="A15424">
        <v>54.220000000012</v>
      </c>
      <c r="B15424">
        <v>2831.7818235773002</v>
      </c>
    </row>
    <row r="15425" spans="1:2" x14ac:dyDescent="0.2">
      <c r="A15425">
        <v>54.230000000011998</v>
      </c>
      <c r="B15425">
        <v>2830.1578737575301</v>
      </c>
    </row>
    <row r="15426" spans="1:2" x14ac:dyDescent="0.2">
      <c r="A15426">
        <v>54.240000000012003</v>
      </c>
      <c r="B15426">
        <v>2839.35060023802</v>
      </c>
    </row>
    <row r="15427" spans="1:2" x14ac:dyDescent="0.2">
      <c r="A15427">
        <v>54.250000000012001</v>
      </c>
      <c r="B15427">
        <v>2836.3778069425798</v>
      </c>
    </row>
    <row r="15428" spans="1:2" x14ac:dyDescent="0.2">
      <c r="A15428">
        <v>54.260000000011999</v>
      </c>
      <c r="B15428">
        <v>2841.1457990095701</v>
      </c>
    </row>
    <row r="15429" spans="1:2" x14ac:dyDescent="0.2">
      <c r="A15429">
        <v>54.270000000011997</v>
      </c>
      <c r="B15429">
        <v>2836.5181456310702</v>
      </c>
    </row>
    <row r="15430" spans="1:2" x14ac:dyDescent="0.2">
      <c r="A15430">
        <v>54.280000000012002</v>
      </c>
      <c r="B15430">
        <v>2835.5829478327701</v>
      </c>
    </row>
    <row r="15431" spans="1:2" x14ac:dyDescent="0.2">
      <c r="A15431">
        <v>54.290000000012</v>
      </c>
      <c r="B15431">
        <v>2836.74623146458</v>
      </c>
    </row>
    <row r="15432" spans="1:2" x14ac:dyDescent="0.2">
      <c r="A15432">
        <v>54.300000000011998</v>
      </c>
      <c r="B15432">
        <v>2842.3312355714802</v>
      </c>
    </row>
    <row r="15433" spans="1:2" x14ac:dyDescent="0.2">
      <c r="A15433">
        <v>54.310000000012003</v>
      </c>
      <c r="B15433">
        <v>2841.3109189751399</v>
      </c>
    </row>
    <row r="15434" spans="1:2" x14ac:dyDescent="0.2">
      <c r="A15434">
        <v>54.320000000012001</v>
      </c>
      <c r="B15434">
        <v>2840.4318398144401</v>
      </c>
    </row>
    <row r="15435" spans="1:2" x14ac:dyDescent="0.2">
      <c r="A15435">
        <v>54.330000000011999</v>
      </c>
      <c r="B15435">
        <v>2840.12885551507</v>
      </c>
    </row>
    <row r="15436" spans="1:2" x14ac:dyDescent="0.2">
      <c r="A15436">
        <v>54.340000000011997</v>
      </c>
      <c r="B15436">
        <v>2841.5764642038798</v>
      </c>
    </row>
    <row r="15437" spans="1:2" x14ac:dyDescent="0.2">
      <c r="A15437">
        <v>54.350000000012002</v>
      </c>
      <c r="B15437">
        <v>2849.2750169091501</v>
      </c>
    </row>
    <row r="15438" spans="1:2" x14ac:dyDescent="0.2">
      <c r="A15438">
        <v>54.360000000012</v>
      </c>
      <c r="B15438">
        <v>2851.6612146846401</v>
      </c>
    </row>
    <row r="15439" spans="1:2" x14ac:dyDescent="0.2">
      <c r="A15439">
        <v>54.370000000011999</v>
      </c>
      <c r="B15439">
        <v>2851.1784745510899</v>
      </c>
    </row>
    <row r="15440" spans="1:2" x14ac:dyDescent="0.2">
      <c r="A15440">
        <v>54.380000000011997</v>
      </c>
      <c r="B15440">
        <v>2850.2226663991401</v>
      </c>
    </row>
    <row r="15441" spans="1:2" x14ac:dyDescent="0.2">
      <c r="A15441">
        <v>54.390000000012002</v>
      </c>
      <c r="B15441">
        <v>2851.8044548216199</v>
      </c>
    </row>
    <row r="15442" spans="1:2" x14ac:dyDescent="0.2">
      <c r="A15442">
        <v>54.400000000012</v>
      </c>
      <c r="B15442">
        <v>2846.7752580491401</v>
      </c>
    </row>
    <row r="15443" spans="1:2" x14ac:dyDescent="0.2">
      <c r="A15443">
        <v>54.410000000011998</v>
      </c>
      <c r="B15443">
        <v>2855.80220752584</v>
      </c>
    </row>
    <row r="15444" spans="1:2" x14ac:dyDescent="0.2">
      <c r="A15444">
        <v>54.420000000011903</v>
      </c>
      <c r="B15444">
        <v>2849.4742042574699</v>
      </c>
    </row>
    <row r="15445" spans="1:2" x14ac:dyDescent="0.2">
      <c r="A15445">
        <v>54.430000000011901</v>
      </c>
      <c r="B15445">
        <v>2850.1029476618201</v>
      </c>
    </row>
    <row r="15446" spans="1:2" x14ac:dyDescent="0.2">
      <c r="A15446">
        <v>54.440000000011899</v>
      </c>
      <c r="B15446">
        <v>2851.6545077410701</v>
      </c>
    </row>
    <row r="15447" spans="1:2" x14ac:dyDescent="0.2">
      <c r="A15447">
        <v>54.450000000011897</v>
      </c>
      <c r="B15447">
        <v>2853.2572778777198</v>
      </c>
    </row>
    <row r="15448" spans="1:2" x14ac:dyDescent="0.2">
      <c r="A15448">
        <v>54.460000000011902</v>
      </c>
      <c r="B15448">
        <v>2857.52910734851</v>
      </c>
    </row>
    <row r="15449" spans="1:2" x14ac:dyDescent="0.2">
      <c r="A15449">
        <v>54.4700000000119</v>
      </c>
      <c r="B15449">
        <v>2854.8074662419899</v>
      </c>
    </row>
    <row r="15450" spans="1:2" x14ac:dyDescent="0.2">
      <c r="A15450">
        <v>54.480000000011898</v>
      </c>
      <c r="B15450">
        <v>2859.2087535686301</v>
      </c>
    </row>
    <row r="15451" spans="1:2" x14ac:dyDescent="0.2">
      <c r="A15451">
        <v>54.490000000011896</v>
      </c>
      <c r="B15451">
        <v>2863.0033502547199</v>
      </c>
    </row>
    <row r="15452" spans="1:2" x14ac:dyDescent="0.2">
      <c r="A15452">
        <v>54.500000000011902</v>
      </c>
      <c r="B15452">
        <v>2862.9301208704201</v>
      </c>
    </row>
    <row r="15453" spans="1:2" x14ac:dyDescent="0.2">
      <c r="A15453">
        <v>54.5100000000119</v>
      </c>
      <c r="B15453">
        <v>2863.4043901328801</v>
      </c>
    </row>
    <row r="15454" spans="1:2" x14ac:dyDescent="0.2">
      <c r="A15454">
        <v>54.520000000011898</v>
      </c>
      <c r="B15454">
        <v>2865.3004539359699</v>
      </c>
    </row>
    <row r="15455" spans="1:2" x14ac:dyDescent="0.2">
      <c r="A15455">
        <v>54.530000000011903</v>
      </c>
      <c r="B15455">
        <v>2867.4836015963901</v>
      </c>
    </row>
    <row r="15456" spans="1:2" x14ac:dyDescent="0.2">
      <c r="A15456">
        <v>54.540000000011901</v>
      </c>
      <c r="B15456">
        <v>2867.99648039664</v>
      </c>
    </row>
    <row r="15457" spans="1:2" x14ac:dyDescent="0.2">
      <c r="A15457">
        <v>54.550000000011899</v>
      </c>
      <c r="B15457">
        <v>2862.7871968770901</v>
      </c>
    </row>
    <row r="15458" spans="1:2" x14ac:dyDescent="0.2">
      <c r="A15458">
        <v>54.560000000011897</v>
      </c>
      <c r="B15458">
        <v>2866.8584093057998</v>
      </c>
    </row>
    <row r="15459" spans="1:2" x14ac:dyDescent="0.2">
      <c r="A15459">
        <v>54.570000000011902</v>
      </c>
      <c r="B15459">
        <v>2871.9383508503502</v>
      </c>
    </row>
    <row r="15460" spans="1:2" x14ac:dyDescent="0.2">
      <c r="A15460">
        <v>54.5800000000119</v>
      </c>
      <c r="B15460">
        <v>2874.0188515408099</v>
      </c>
    </row>
    <row r="15461" spans="1:2" x14ac:dyDescent="0.2">
      <c r="A15461">
        <v>54.590000000011898</v>
      </c>
      <c r="B15461">
        <v>2870.6425116977998</v>
      </c>
    </row>
    <row r="15462" spans="1:2" x14ac:dyDescent="0.2">
      <c r="A15462">
        <v>54.600000000011903</v>
      </c>
      <c r="B15462">
        <v>2877.5799455218498</v>
      </c>
    </row>
    <row r="15463" spans="1:2" x14ac:dyDescent="0.2">
      <c r="A15463">
        <v>54.610000000011901</v>
      </c>
      <c r="B15463">
        <v>2877.5992039791599</v>
      </c>
    </row>
    <row r="15464" spans="1:2" x14ac:dyDescent="0.2">
      <c r="A15464">
        <v>54.620000000011899</v>
      </c>
      <c r="B15464">
        <v>2875.5346299895</v>
      </c>
    </row>
    <row r="15465" spans="1:2" x14ac:dyDescent="0.2">
      <c r="A15465">
        <v>54.630000000011897</v>
      </c>
      <c r="B15465">
        <v>2876.0017436798498</v>
      </c>
    </row>
    <row r="15466" spans="1:2" x14ac:dyDescent="0.2">
      <c r="A15466">
        <v>54.640000000011902</v>
      </c>
      <c r="B15466">
        <v>2879.9108780738702</v>
      </c>
    </row>
    <row r="15467" spans="1:2" x14ac:dyDescent="0.2">
      <c r="A15467">
        <v>54.6500000000119</v>
      </c>
      <c r="B15467">
        <v>2875.1683217558598</v>
      </c>
    </row>
    <row r="15468" spans="1:2" x14ac:dyDescent="0.2">
      <c r="A15468">
        <v>54.660000000011898</v>
      </c>
      <c r="B15468">
        <v>2874.44806999206</v>
      </c>
    </row>
    <row r="15469" spans="1:2" x14ac:dyDescent="0.2">
      <c r="A15469">
        <v>54.670000000011903</v>
      </c>
      <c r="B15469">
        <v>2876.2584104810098</v>
      </c>
    </row>
    <row r="15470" spans="1:2" x14ac:dyDescent="0.2">
      <c r="A15470">
        <v>54.680000000011901</v>
      </c>
      <c r="B15470">
        <v>2878.0960416329299</v>
      </c>
    </row>
    <row r="15471" spans="1:2" x14ac:dyDescent="0.2">
      <c r="A15471">
        <v>54.690000000011899</v>
      </c>
      <c r="B15471">
        <v>2881.3565482600702</v>
      </c>
    </row>
    <row r="15472" spans="1:2" x14ac:dyDescent="0.2">
      <c r="A15472">
        <v>54.700000000011897</v>
      </c>
      <c r="B15472">
        <v>2886.01947192745</v>
      </c>
    </row>
    <row r="15473" spans="1:2" x14ac:dyDescent="0.2">
      <c r="A15473">
        <v>54.710000000011902</v>
      </c>
      <c r="B15473">
        <v>2885.2266592767601</v>
      </c>
    </row>
    <row r="15474" spans="1:2" x14ac:dyDescent="0.2">
      <c r="A15474">
        <v>54.7200000000119</v>
      </c>
      <c r="B15474">
        <v>2886.0091889351502</v>
      </c>
    </row>
    <row r="15475" spans="1:2" x14ac:dyDescent="0.2">
      <c r="A15475">
        <v>54.730000000011898</v>
      </c>
      <c r="B15475">
        <v>2882.4357856718302</v>
      </c>
    </row>
    <row r="15476" spans="1:2" x14ac:dyDescent="0.2">
      <c r="A15476">
        <v>54.740000000011896</v>
      </c>
      <c r="B15476">
        <v>2887.8199240582198</v>
      </c>
    </row>
    <row r="15477" spans="1:2" x14ac:dyDescent="0.2">
      <c r="A15477">
        <v>54.750000000011902</v>
      </c>
      <c r="B15477">
        <v>2884.4043699301201</v>
      </c>
    </row>
    <row r="15478" spans="1:2" x14ac:dyDescent="0.2">
      <c r="A15478">
        <v>54.7600000000119</v>
      </c>
      <c r="B15478">
        <v>2885.19957191311</v>
      </c>
    </row>
    <row r="15479" spans="1:2" x14ac:dyDescent="0.2">
      <c r="A15479">
        <v>54.770000000011898</v>
      </c>
      <c r="B15479">
        <v>2895.25514013781</v>
      </c>
    </row>
    <row r="15480" spans="1:2" x14ac:dyDescent="0.2">
      <c r="A15480">
        <v>54.780000000011903</v>
      </c>
      <c r="B15480">
        <v>2889.63286197038</v>
      </c>
    </row>
    <row r="15481" spans="1:2" x14ac:dyDescent="0.2">
      <c r="A15481">
        <v>54.790000000011901</v>
      </c>
      <c r="B15481">
        <v>2897.5046252899101</v>
      </c>
    </row>
    <row r="15482" spans="1:2" x14ac:dyDescent="0.2">
      <c r="A15482">
        <v>54.800000000011899</v>
      </c>
      <c r="B15482">
        <v>2893.1335407513602</v>
      </c>
    </row>
    <row r="15483" spans="1:2" x14ac:dyDescent="0.2">
      <c r="A15483">
        <v>54.810000000011897</v>
      </c>
      <c r="B15483">
        <v>2897.97700071093</v>
      </c>
    </row>
    <row r="15484" spans="1:2" x14ac:dyDescent="0.2">
      <c r="A15484">
        <v>54.820000000011902</v>
      </c>
      <c r="B15484">
        <v>2896.98097448001</v>
      </c>
    </row>
    <row r="15485" spans="1:2" x14ac:dyDescent="0.2">
      <c r="A15485">
        <v>54.8300000000119</v>
      </c>
      <c r="B15485">
        <v>2896.53221789094</v>
      </c>
    </row>
    <row r="15486" spans="1:2" x14ac:dyDescent="0.2">
      <c r="A15486">
        <v>54.840000000011898</v>
      </c>
      <c r="B15486">
        <v>2898.9630082416702</v>
      </c>
    </row>
    <row r="15487" spans="1:2" x14ac:dyDescent="0.2">
      <c r="A15487">
        <v>54.850000000011903</v>
      </c>
      <c r="B15487">
        <v>2899.90835877261</v>
      </c>
    </row>
    <row r="15488" spans="1:2" x14ac:dyDescent="0.2">
      <c r="A15488">
        <v>54.860000000011901</v>
      </c>
      <c r="B15488">
        <v>2903.4667462187299</v>
      </c>
    </row>
    <row r="15489" spans="1:2" x14ac:dyDescent="0.2">
      <c r="A15489">
        <v>54.870000000011899</v>
      </c>
      <c r="B15489">
        <v>2906.20726031912</v>
      </c>
    </row>
    <row r="15490" spans="1:2" x14ac:dyDescent="0.2">
      <c r="A15490">
        <v>54.880000000011897</v>
      </c>
      <c r="B15490">
        <v>2904.3186421864598</v>
      </c>
    </row>
    <row r="15491" spans="1:2" x14ac:dyDescent="0.2">
      <c r="A15491">
        <v>54.890000000011902</v>
      </c>
      <c r="B15491">
        <v>2902.2343125450502</v>
      </c>
    </row>
    <row r="15492" spans="1:2" x14ac:dyDescent="0.2">
      <c r="A15492">
        <v>54.9000000000119</v>
      </c>
      <c r="B15492">
        <v>2907.43719929384</v>
      </c>
    </row>
    <row r="15493" spans="1:2" x14ac:dyDescent="0.2">
      <c r="A15493">
        <v>54.910000000011898</v>
      </c>
      <c r="B15493">
        <v>2902.3758483134902</v>
      </c>
    </row>
    <row r="15494" spans="1:2" x14ac:dyDescent="0.2">
      <c r="A15494">
        <v>54.920000000011797</v>
      </c>
      <c r="B15494">
        <v>2909.6041654109999</v>
      </c>
    </row>
    <row r="15495" spans="1:2" x14ac:dyDescent="0.2">
      <c r="A15495">
        <v>54.930000000011802</v>
      </c>
      <c r="B15495">
        <v>2909.2048432542001</v>
      </c>
    </row>
    <row r="15496" spans="1:2" x14ac:dyDescent="0.2">
      <c r="A15496">
        <v>54.9400000000118</v>
      </c>
      <c r="B15496">
        <v>2906.61815700231</v>
      </c>
    </row>
    <row r="15497" spans="1:2" x14ac:dyDescent="0.2">
      <c r="A15497">
        <v>54.950000000011798</v>
      </c>
      <c r="B15497">
        <v>2909.19812408609</v>
      </c>
    </row>
    <row r="15498" spans="1:2" x14ac:dyDescent="0.2">
      <c r="A15498">
        <v>54.960000000011803</v>
      </c>
      <c r="B15498">
        <v>2912.05916179207</v>
      </c>
    </row>
    <row r="15499" spans="1:2" x14ac:dyDescent="0.2">
      <c r="A15499">
        <v>54.970000000011801</v>
      </c>
      <c r="B15499">
        <v>2912.3825911445301</v>
      </c>
    </row>
    <row r="15500" spans="1:2" x14ac:dyDescent="0.2">
      <c r="A15500">
        <v>54.980000000011799</v>
      </c>
      <c r="B15500">
        <v>2910.3106209336802</v>
      </c>
    </row>
    <row r="15501" spans="1:2" x14ac:dyDescent="0.2">
      <c r="A15501">
        <v>54.990000000011797</v>
      </c>
      <c r="B15501">
        <v>2919.3669726973999</v>
      </c>
    </row>
    <row r="15502" spans="1:2" x14ac:dyDescent="0.2">
      <c r="A15502">
        <v>55.000000000011802</v>
      </c>
      <c r="B15502">
        <v>2920.4612920951199</v>
      </c>
    </row>
    <row r="15503" spans="1:2" x14ac:dyDescent="0.2">
      <c r="A15503">
        <v>55.0100000000118</v>
      </c>
      <c r="B15503">
        <v>2918.9284970017102</v>
      </c>
    </row>
    <row r="15504" spans="1:2" x14ac:dyDescent="0.2">
      <c r="A15504">
        <v>55.020000000011798</v>
      </c>
      <c r="B15504">
        <v>2922.50161551359</v>
      </c>
    </row>
    <row r="15505" spans="1:2" x14ac:dyDescent="0.2">
      <c r="A15505">
        <v>55.030000000011803</v>
      </c>
      <c r="B15505">
        <v>2921.3859794283999</v>
      </c>
    </row>
    <row r="15506" spans="1:2" x14ac:dyDescent="0.2">
      <c r="A15506">
        <v>55.040000000011801</v>
      </c>
      <c r="B15506">
        <v>2922.7548533325198</v>
      </c>
    </row>
    <row r="15507" spans="1:2" x14ac:dyDescent="0.2">
      <c r="A15507">
        <v>55.050000000011799</v>
      </c>
      <c r="B15507">
        <v>2918.5838189849301</v>
      </c>
    </row>
    <row r="15508" spans="1:2" x14ac:dyDescent="0.2">
      <c r="A15508">
        <v>55.060000000011797</v>
      </c>
      <c r="B15508">
        <v>2920.81412467669</v>
      </c>
    </row>
    <row r="15509" spans="1:2" x14ac:dyDescent="0.2">
      <c r="A15509">
        <v>55.070000000011802</v>
      </c>
      <c r="B15509">
        <v>2928.0231605245799</v>
      </c>
    </row>
    <row r="15510" spans="1:2" x14ac:dyDescent="0.2">
      <c r="A15510">
        <v>55.0800000000118</v>
      </c>
      <c r="B15510">
        <v>2927.1211176575498</v>
      </c>
    </row>
    <row r="15511" spans="1:2" x14ac:dyDescent="0.2">
      <c r="A15511">
        <v>55.090000000011798</v>
      </c>
      <c r="B15511">
        <v>2923.0011736369602</v>
      </c>
    </row>
    <row r="15512" spans="1:2" x14ac:dyDescent="0.2">
      <c r="A15512">
        <v>55.100000000011804</v>
      </c>
      <c r="B15512">
        <v>2925.6055040977999</v>
      </c>
    </row>
    <row r="15513" spans="1:2" x14ac:dyDescent="0.2">
      <c r="A15513">
        <v>55.110000000011802</v>
      </c>
      <c r="B15513">
        <v>2930.4573775940698</v>
      </c>
    </row>
    <row r="15514" spans="1:2" x14ac:dyDescent="0.2">
      <c r="A15514">
        <v>55.1200000000118</v>
      </c>
      <c r="B15514">
        <v>2924.04691319926</v>
      </c>
    </row>
    <row r="15515" spans="1:2" x14ac:dyDescent="0.2">
      <c r="A15515">
        <v>55.130000000011798</v>
      </c>
      <c r="B15515">
        <v>2925.38388928933</v>
      </c>
    </row>
    <row r="15516" spans="1:2" x14ac:dyDescent="0.2">
      <c r="A15516">
        <v>55.140000000011803</v>
      </c>
      <c r="B15516">
        <v>2930.7210260741799</v>
      </c>
    </row>
    <row r="15517" spans="1:2" x14ac:dyDescent="0.2">
      <c r="A15517">
        <v>55.150000000011801</v>
      </c>
      <c r="B15517">
        <v>2933.3472318386998</v>
      </c>
    </row>
    <row r="15518" spans="1:2" x14ac:dyDescent="0.2">
      <c r="A15518">
        <v>55.160000000011799</v>
      </c>
      <c r="B15518">
        <v>2936.8014147212698</v>
      </c>
    </row>
    <row r="15519" spans="1:2" x14ac:dyDescent="0.2">
      <c r="A15519">
        <v>55.170000000011797</v>
      </c>
      <c r="B15519">
        <v>2938.0121046314398</v>
      </c>
    </row>
    <row r="15520" spans="1:2" x14ac:dyDescent="0.2">
      <c r="A15520">
        <v>55.180000000011802</v>
      </c>
      <c r="B15520">
        <v>2932.4189711500399</v>
      </c>
    </row>
    <row r="15521" spans="1:2" x14ac:dyDescent="0.2">
      <c r="A15521">
        <v>55.1900000000118</v>
      </c>
      <c r="B15521">
        <v>2937.0776244266499</v>
      </c>
    </row>
    <row r="15522" spans="1:2" x14ac:dyDescent="0.2">
      <c r="A15522">
        <v>55.200000000011798</v>
      </c>
      <c r="B15522">
        <v>2940.3971384247202</v>
      </c>
    </row>
    <row r="15523" spans="1:2" x14ac:dyDescent="0.2">
      <c r="A15523">
        <v>55.210000000011803</v>
      </c>
      <c r="B15523">
        <v>2940.1656797661999</v>
      </c>
    </row>
    <row r="15524" spans="1:2" x14ac:dyDescent="0.2">
      <c r="A15524">
        <v>55.220000000011801</v>
      </c>
      <c r="B15524">
        <v>2935.8059535401399</v>
      </c>
    </row>
    <row r="15525" spans="1:2" x14ac:dyDescent="0.2">
      <c r="A15525">
        <v>55.230000000011799</v>
      </c>
      <c r="B15525">
        <v>2944.7770654662199</v>
      </c>
    </row>
    <row r="15526" spans="1:2" x14ac:dyDescent="0.2">
      <c r="A15526">
        <v>55.240000000011797</v>
      </c>
      <c r="B15526">
        <v>2944.58964044188</v>
      </c>
    </row>
    <row r="15527" spans="1:2" x14ac:dyDescent="0.2">
      <c r="A15527">
        <v>55.250000000011802</v>
      </c>
      <c r="B15527">
        <v>2939.1981344288502</v>
      </c>
    </row>
    <row r="15528" spans="1:2" x14ac:dyDescent="0.2">
      <c r="A15528">
        <v>55.2600000000118</v>
      </c>
      <c r="B15528">
        <v>2948.7559302654499</v>
      </c>
    </row>
    <row r="15529" spans="1:2" x14ac:dyDescent="0.2">
      <c r="A15529">
        <v>55.270000000011798</v>
      </c>
      <c r="B15529">
        <v>2943.3491956483599</v>
      </c>
    </row>
    <row r="15530" spans="1:2" x14ac:dyDescent="0.2">
      <c r="A15530">
        <v>55.280000000011803</v>
      </c>
      <c r="B15530">
        <v>2944.7614429648702</v>
      </c>
    </row>
    <row r="15531" spans="1:2" x14ac:dyDescent="0.2">
      <c r="A15531">
        <v>55.290000000011801</v>
      </c>
      <c r="B15531">
        <v>2943.07246331646</v>
      </c>
    </row>
    <row r="15532" spans="1:2" x14ac:dyDescent="0.2">
      <c r="A15532">
        <v>55.300000000011799</v>
      </c>
      <c r="B15532">
        <v>2951.7336054523698</v>
      </c>
    </row>
    <row r="15533" spans="1:2" x14ac:dyDescent="0.2">
      <c r="A15533">
        <v>55.310000000011797</v>
      </c>
      <c r="B15533">
        <v>2949.7248856659498</v>
      </c>
    </row>
    <row r="15534" spans="1:2" x14ac:dyDescent="0.2">
      <c r="A15534">
        <v>55.320000000011802</v>
      </c>
      <c r="B15534">
        <v>2955.6392203554801</v>
      </c>
    </row>
    <row r="15535" spans="1:2" x14ac:dyDescent="0.2">
      <c r="A15535">
        <v>55.3300000000118</v>
      </c>
      <c r="B15535">
        <v>2953.5388220772002</v>
      </c>
    </row>
    <row r="15536" spans="1:2" x14ac:dyDescent="0.2">
      <c r="A15536">
        <v>55.340000000011798</v>
      </c>
      <c r="B15536">
        <v>2948.2027169646999</v>
      </c>
    </row>
    <row r="15537" spans="1:2" x14ac:dyDescent="0.2">
      <c r="A15537">
        <v>55.350000000011804</v>
      </c>
      <c r="B15537">
        <v>2955.8166592038101</v>
      </c>
    </row>
    <row r="15538" spans="1:2" x14ac:dyDescent="0.2">
      <c r="A15538">
        <v>55.360000000011802</v>
      </c>
      <c r="B15538">
        <v>2956.7092987487799</v>
      </c>
    </row>
    <row r="15539" spans="1:2" x14ac:dyDescent="0.2">
      <c r="A15539">
        <v>55.3700000000118</v>
      </c>
      <c r="B15539">
        <v>2955.3157173698401</v>
      </c>
    </row>
    <row r="15540" spans="1:2" x14ac:dyDescent="0.2">
      <c r="A15540">
        <v>55.380000000011798</v>
      </c>
      <c r="B15540">
        <v>2954.37194622483</v>
      </c>
    </row>
    <row r="15541" spans="1:2" x14ac:dyDescent="0.2">
      <c r="A15541">
        <v>55.390000000011803</v>
      </c>
      <c r="B15541">
        <v>2958.2450860080298</v>
      </c>
    </row>
    <row r="15542" spans="1:2" x14ac:dyDescent="0.2">
      <c r="A15542">
        <v>55.400000000011801</v>
      </c>
      <c r="B15542">
        <v>2954.9250355815302</v>
      </c>
    </row>
    <row r="15543" spans="1:2" x14ac:dyDescent="0.2">
      <c r="A15543">
        <v>55.410000000011799</v>
      </c>
      <c r="B15543">
        <v>2958.1304744017102</v>
      </c>
    </row>
    <row r="15544" spans="1:2" x14ac:dyDescent="0.2">
      <c r="A15544">
        <v>55.420000000011797</v>
      </c>
      <c r="B15544">
        <v>2958.9159657588698</v>
      </c>
    </row>
    <row r="15545" spans="1:2" x14ac:dyDescent="0.2">
      <c r="A15545">
        <v>55.430000000011702</v>
      </c>
      <c r="B15545">
        <v>2961.80716951881</v>
      </c>
    </row>
    <row r="15546" spans="1:2" x14ac:dyDescent="0.2">
      <c r="A15546">
        <v>55.4400000000117</v>
      </c>
      <c r="B15546">
        <v>2959.8406604310999</v>
      </c>
    </row>
    <row r="15547" spans="1:2" x14ac:dyDescent="0.2">
      <c r="A15547">
        <v>55.450000000011698</v>
      </c>
      <c r="B15547">
        <v>2965.28139608113</v>
      </c>
    </row>
    <row r="15548" spans="1:2" x14ac:dyDescent="0.2">
      <c r="A15548">
        <v>55.460000000011703</v>
      </c>
      <c r="B15548">
        <v>2963.0064040592702</v>
      </c>
    </row>
    <row r="15549" spans="1:2" x14ac:dyDescent="0.2">
      <c r="A15549">
        <v>55.470000000011702</v>
      </c>
      <c r="B15549">
        <v>2968.86965930423</v>
      </c>
    </row>
    <row r="15550" spans="1:2" x14ac:dyDescent="0.2">
      <c r="A15550">
        <v>55.4800000000117</v>
      </c>
      <c r="B15550">
        <v>2968.6596770290098</v>
      </c>
    </row>
    <row r="15551" spans="1:2" x14ac:dyDescent="0.2">
      <c r="A15551">
        <v>55.490000000011698</v>
      </c>
      <c r="B15551">
        <v>2964.5031719128801</v>
      </c>
    </row>
    <row r="15552" spans="1:2" x14ac:dyDescent="0.2">
      <c r="A15552">
        <v>55.500000000011703</v>
      </c>
      <c r="B15552">
        <v>2968.4972672250201</v>
      </c>
    </row>
    <row r="15553" spans="1:2" x14ac:dyDescent="0.2">
      <c r="A15553">
        <v>55.510000000011701</v>
      </c>
      <c r="B15553">
        <v>2970.3955954368798</v>
      </c>
    </row>
    <row r="15554" spans="1:2" x14ac:dyDescent="0.2">
      <c r="A15554">
        <v>55.520000000011699</v>
      </c>
      <c r="B15554">
        <v>2973.8519387812198</v>
      </c>
    </row>
    <row r="15555" spans="1:2" x14ac:dyDescent="0.2">
      <c r="A15555">
        <v>55.530000000011697</v>
      </c>
      <c r="B15555">
        <v>2974.3487263757802</v>
      </c>
    </row>
    <row r="15556" spans="1:2" x14ac:dyDescent="0.2">
      <c r="A15556">
        <v>55.540000000011702</v>
      </c>
      <c r="B15556">
        <v>2977.4316310346699</v>
      </c>
    </row>
    <row r="15557" spans="1:2" x14ac:dyDescent="0.2">
      <c r="A15557">
        <v>55.5500000000117</v>
      </c>
      <c r="B15557">
        <v>2978.1502903789501</v>
      </c>
    </row>
    <row r="15558" spans="1:2" x14ac:dyDescent="0.2">
      <c r="A15558">
        <v>55.560000000011698</v>
      </c>
      <c r="B15558">
        <v>2973.97202820537</v>
      </c>
    </row>
    <row r="15559" spans="1:2" x14ac:dyDescent="0.2">
      <c r="A15559">
        <v>55.570000000011703</v>
      </c>
      <c r="B15559">
        <v>2982.0448510658598</v>
      </c>
    </row>
    <row r="15560" spans="1:2" x14ac:dyDescent="0.2">
      <c r="A15560">
        <v>55.580000000011701</v>
      </c>
      <c r="B15560">
        <v>2979.1711728482701</v>
      </c>
    </row>
    <row r="15561" spans="1:2" x14ac:dyDescent="0.2">
      <c r="A15561">
        <v>55.590000000011699</v>
      </c>
      <c r="B15561">
        <v>2981.7833443782001</v>
      </c>
    </row>
    <row r="15562" spans="1:2" x14ac:dyDescent="0.2">
      <c r="A15562">
        <v>55.600000000011697</v>
      </c>
      <c r="B15562">
        <v>2979.1025845506201</v>
      </c>
    </row>
    <row r="15563" spans="1:2" x14ac:dyDescent="0.2">
      <c r="A15563">
        <v>55.610000000011702</v>
      </c>
      <c r="B15563">
        <v>2986.8355905107001</v>
      </c>
    </row>
    <row r="15564" spans="1:2" x14ac:dyDescent="0.2">
      <c r="A15564">
        <v>55.6200000000117</v>
      </c>
      <c r="B15564">
        <v>2982.3973898072099</v>
      </c>
    </row>
    <row r="15565" spans="1:2" x14ac:dyDescent="0.2">
      <c r="A15565">
        <v>55.630000000011698</v>
      </c>
      <c r="B15565">
        <v>2988.9461761067701</v>
      </c>
    </row>
    <row r="15566" spans="1:2" x14ac:dyDescent="0.2">
      <c r="A15566">
        <v>55.640000000011703</v>
      </c>
      <c r="B15566">
        <v>2985.9497403513601</v>
      </c>
    </row>
    <row r="15567" spans="1:2" x14ac:dyDescent="0.2">
      <c r="A15567">
        <v>55.650000000011701</v>
      </c>
      <c r="B15567">
        <v>2986.1965039906299</v>
      </c>
    </row>
    <row r="15568" spans="1:2" x14ac:dyDescent="0.2">
      <c r="A15568">
        <v>55.660000000011699</v>
      </c>
      <c r="B15568">
        <v>2987.9931043962602</v>
      </c>
    </row>
    <row r="15569" spans="1:2" x14ac:dyDescent="0.2">
      <c r="A15569">
        <v>55.670000000011697</v>
      </c>
      <c r="B15569">
        <v>2991.3799458991198</v>
      </c>
    </row>
    <row r="15570" spans="1:2" x14ac:dyDescent="0.2">
      <c r="A15570">
        <v>55.680000000011702</v>
      </c>
      <c r="B15570">
        <v>2994.0338445485099</v>
      </c>
    </row>
    <row r="15571" spans="1:2" x14ac:dyDescent="0.2">
      <c r="A15571">
        <v>55.6900000000117</v>
      </c>
      <c r="B15571">
        <v>2990.9845596415898</v>
      </c>
    </row>
    <row r="15572" spans="1:2" x14ac:dyDescent="0.2">
      <c r="A15572">
        <v>55.700000000011698</v>
      </c>
      <c r="B15572">
        <v>2995.3851294421402</v>
      </c>
    </row>
    <row r="15573" spans="1:2" x14ac:dyDescent="0.2">
      <c r="A15573">
        <v>55.710000000011703</v>
      </c>
      <c r="B15573">
        <v>2994.9966371802202</v>
      </c>
    </row>
    <row r="15574" spans="1:2" x14ac:dyDescent="0.2">
      <c r="A15574">
        <v>55.720000000011702</v>
      </c>
      <c r="B15574">
        <v>2993.6471612775399</v>
      </c>
    </row>
    <row r="15575" spans="1:2" x14ac:dyDescent="0.2">
      <c r="A15575">
        <v>55.7300000000117</v>
      </c>
      <c r="B15575">
        <v>2999.58255923461</v>
      </c>
    </row>
    <row r="15576" spans="1:2" x14ac:dyDescent="0.2">
      <c r="A15576">
        <v>55.740000000011698</v>
      </c>
      <c r="B15576">
        <v>2999.31373476199</v>
      </c>
    </row>
    <row r="15577" spans="1:2" x14ac:dyDescent="0.2">
      <c r="A15577">
        <v>55.750000000011703</v>
      </c>
      <c r="B15577">
        <v>2997.3764547384199</v>
      </c>
    </row>
    <row r="15578" spans="1:2" x14ac:dyDescent="0.2">
      <c r="A15578">
        <v>55.760000000011701</v>
      </c>
      <c r="B15578">
        <v>2998.2912542259501</v>
      </c>
    </row>
    <row r="15579" spans="1:2" x14ac:dyDescent="0.2">
      <c r="A15579">
        <v>55.770000000011699</v>
      </c>
      <c r="B15579">
        <v>3000.40363681591</v>
      </c>
    </row>
    <row r="15580" spans="1:2" x14ac:dyDescent="0.2">
      <c r="A15580">
        <v>55.780000000011697</v>
      </c>
      <c r="B15580">
        <v>2996.1918102542299</v>
      </c>
    </row>
    <row r="15581" spans="1:2" x14ac:dyDescent="0.2">
      <c r="A15581">
        <v>55.790000000011702</v>
      </c>
      <c r="B15581">
        <v>3001.8175814886499</v>
      </c>
    </row>
    <row r="15582" spans="1:2" x14ac:dyDescent="0.2">
      <c r="A15582">
        <v>55.8000000000117</v>
      </c>
      <c r="B15582">
        <v>2999.1602799119901</v>
      </c>
    </row>
    <row r="15583" spans="1:2" x14ac:dyDescent="0.2">
      <c r="A15583">
        <v>55.810000000011698</v>
      </c>
      <c r="B15583">
        <v>3006.7405050100601</v>
      </c>
    </row>
    <row r="15584" spans="1:2" x14ac:dyDescent="0.2">
      <c r="A15584">
        <v>55.820000000011703</v>
      </c>
      <c r="B15584">
        <v>3009.2264009898699</v>
      </c>
    </row>
    <row r="15585" spans="1:2" x14ac:dyDescent="0.2">
      <c r="A15585">
        <v>55.830000000011701</v>
      </c>
      <c r="B15585">
        <v>3003.0997404771501</v>
      </c>
    </row>
    <row r="15586" spans="1:2" x14ac:dyDescent="0.2">
      <c r="A15586">
        <v>55.840000000011699</v>
      </c>
      <c r="B15586">
        <v>3006.9024263378501</v>
      </c>
    </row>
    <row r="15587" spans="1:2" x14ac:dyDescent="0.2">
      <c r="A15587">
        <v>55.850000000011697</v>
      </c>
      <c r="B15587">
        <v>3007.8757772354002</v>
      </c>
    </row>
    <row r="15588" spans="1:2" x14ac:dyDescent="0.2">
      <c r="A15588">
        <v>55.860000000011702</v>
      </c>
      <c r="B15588">
        <v>3009.2975439780298</v>
      </c>
    </row>
    <row r="15589" spans="1:2" x14ac:dyDescent="0.2">
      <c r="A15589">
        <v>55.8700000000117</v>
      </c>
      <c r="B15589">
        <v>3006.4608818582401</v>
      </c>
    </row>
    <row r="15590" spans="1:2" x14ac:dyDescent="0.2">
      <c r="A15590">
        <v>55.880000000011698</v>
      </c>
      <c r="B15590">
        <v>3016.3702526289399</v>
      </c>
    </row>
    <row r="15591" spans="1:2" x14ac:dyDescent="0.2">
      <c r="A15591">
        <v>55.890000000011703</v>
      </c>
      <c r="B15591">
        <v>3015.6138196050501</v>
      </c>
    </row>
    <row r="15592" spans="1:2" x14ac:dyDescent="0.2">
      <c r="A15592">
        <v>55.900000000011701</v>
      </c>
      <c r="B15592">
        <v>3014.22410978989</v>
      </c>
    </row>
    <row r="15593" spans="1:2" x14ac:dyDescent="0.2">
      <c r="A15593">
        <v>55.910000000011699</v>
      </c>
      <c r="B15593">
        <v>3017.9367208435601</v>
      </c>
    </row>
    <row r="15594" spans="1:2" x14ac:dyDescent="0.2">
      <c r="A15594">
        <v>55.920000000011697</v>
      </c>
      <c r="B15594">
        <v>3013.36170169666</v>
      </c>
    </row>
    <row r="15595" spans="1:2" x14ac:dyDescent="0.2">
      <c r="A15595">
        <v>55.930000000011603</v>
      </c>
      <c r="B15595">
        <v>3015.95124264273</v>
      </c>
    </row>
    <row r="15596" spans="1:2" x14ac:dyDescent="0.2">
      <c r="A15596">
        <v>55.940000000011601</v>
      </c>
      <c r="B15596">
        <v>3022.4936095171402</v>
      </c>
    </row>
    <row r="15597" spans="1:2" x14ac:dyDescent="0.2">
      <c r="A15597">
        <v>55.950000000011599</v>
      </c>
      <c r="B15597">
        <v>3021.1757325789599</v>
      </c>
    </row>
    <row r="15598" spans="1:2" x14ac:dyDescent="0.2">
      <c r="A15598">
        <v>55.960000000011597</v>
      </c>
      <c r="B15598">
        <v>3018.4570676307499</v>
      </c>
    </row>
    <row r="15599" spans="1:2" x14ac:dyDescent="0.2">
      <c r="A15599">
        <v>55.970000000011602</v>
      </c>
      <c r="B15599">
        <v>3021.4722679919701</v>
      </c>
    </row>
    <row r="15600" spans="1:2" x14ac:dyDescent="0.2">
      <c r="A15600">
        <v>55.9800000000116</v>
      </c>
      <c r="B15600">
        <v>3018.79270407785</v>
      </c>
    </row>
    <row r="15601" spans="1:2" x14ac:dyDescent="0.2">
      <c r="A15601">
        <v>55.990000000011598</v>
      </c>
      <c r="B15601">
        <v>3023.1176054173802</v>
      </c>
    </row>
    <row r="15602" spans="1:2" x14ac:dyDescent="0.2">
      <c r="A15602">
        <v>56.000000000011603</v>
      </c>
      <c r="B15602">
        <v>3021.9732221087602</v>
      </c>
    </row>
    <row r="15603" spans="1:2" x14ac:dyDescent="0.2">
      <c r="A15603">
        <v>56.010000000011601</v>
      </c>
      <c r="B15603">
        <v>3021.23685804876</v>
      </c>
    </row>
    <row r="15604" spans="1:2" x14ac:dyDescent="0.2">
      <c r="A15604">
        <v>56.020000000011599</v>
      </c>
      <c r="B15604">
        <v>3027.7474064960102</v>
      </c>
    </row>
    <row r="15605" spans="1:2" x14ac:dyDescent="0.2">
      <c r="A15605">
        <v>56.030000000011597</v>
      </c>
      <c r="B15605">
        <v>3028.5110451587698</v>
      </c>
    </row>
    <row r="15606" spans="1:2" x14ac:dyDescent="0.2">
      <c r="A15606">
        <v>56.040000000011602</v>
      </c>
      <c r="B15606">
        <v>3025.7849162098701</v>
      </c>
    </row>
    <row r="15607" spans="1:2" x14ac:dyDescent="0.2">
      <c r="A15607">
        <v>56.0500000000116</v>
      </c>
      <c r="B15607">
        <v>3031.4236311549398</v>
      </c>
    </row>
    <row r="15608" spans="1:2" x14ac:dyDescent="0.2">
      <c r="A15608">
        <v>56.060000000011598</v>
      </c>
      <c r="B15608">
        <v>3029.1667454076701</v>
      </c>
    </row>
    <row r="15609" spans="1:2" x14ac:dyDescent="0.2">
      <c r="A15609">
        <v>56.070000000011603</v>
      </c>
      <c r="B15609">
        <v>3031.1472096707098</v>
      </c>
    </row>
    <row r="15610" spans="1:2" x14ac:dyDescent="0.2">
      <c r="A15610">
        <v>56.080000000011601</v>
      </c>
      <c r="B15610">
        <v>3032.3039883035999</v>
      </c>
    </row>
    <row r="15611" spans="1:2" x14ac:dyDescent="0.2">
      <c r="A15611">
        <v>56.090000000011599</v>
      </c>
      <c r="B15611">
        <v>3031.7962268353499</v>
      </c>
    </row>
    <row r="15612" spans="1:2" x14ac:dyDescent="0.2">
      <c r="A15612">
        <v>56.100000000011597</v>
      </c>
      <c r="B15612">
        <v>3032.7809106630202</v>
      </c>
    </row>
    <row r="15613" spans="1:2" x14ac:dyDescent="0.2">
      <c r="A15613">
        <v>56.110000000011603</v>
      </c>
      <c r="B15613">
        <v>3037.8979475073702</v>
      </c>
    </row>
    <row r="15614" spans="1:2" x14ac:dyDescent="0.2">
      <c r="A15614">
        <v>56.120000000011601</v>
      </c>
      <c r="B15614">
        <v>3038.2608293236999</v>
      </c>
    </row>
    <row r="15615" spans="1:2" x14ac:dyDescent="0.2">
      <c r="A15615">
        <v>56.130000000011599</v>
      </c>
      <c r="B15615">
        <v>3040.1809263504201</v>
      </c>
    </row>
    <row r="15616" spans="1:2" x14ac:dyDescent="0.2">
      <c r="A15616">
        <v>56.140000000011597</v>
      </c>
      <c r="B15616">
        <v>3042.9746816533402</v>
      </c>
    </row>
    <row r="15617" spans="1:2" x14ac:dyDescent="0.2">
      <c r="A15617">
        <v>56.150000000011602</v>
      </c>
      <c r="B15617">
        <v>3040.1734037901201</v>
      </c>
    </row>
    <row r="15618" spans="1:2" x14ac:dyDescent="0.2">
      <c r="A15618">
        <v>56.1600000000116</v>
      </c>
      <c r="B15618">
        <v>3041.09846570323</v>
      </c>
    </row>
    <row r="15619" spans="1:2" x14ac:dyDescent="0.2">
      <c r="A15619">
        <v>56.170000000011598</v>
      </c>
      <c r="B15619">
        <v>3039.5749738658101</v>
      </c>
    </row>
    <row r="15620" spans="1:2" x14ac:dyDescent="0.2">
      <c r="A15620">
        <v>56.180000000011603</v>
      </c>
      <c r="B15620">
        <v>3044.3391918039902</v>
      </c>
    </row>
    <row r="15621" spans="1:2" x14ac:dyDescent="0.2">
      <c r="A15621">
        <v>56.190000000011601</v>
      </c>
      <c r="B15621">
        <v>3046.2514463192301</v>
      </c>
    </row>
    <row r="15622" spans="1:2" x14ac:dyDescent="0.2">
      <c r="A15622">
        <v>56.200000000011599</v>
      </c>
      <c r="B15622">
        <v>3048.7681433171601</v>
      </c>
    </row>
    <row r="15623" spans="1:2" x14ac:dyDescent="0.2">
      <c r="A15623">
        <v>56.210000000011597</v>
      </c>
      <c r="B15623">
        <v>3050.2491854930599</v>
      </c>
    </row>
    <row r="15624" spans="1:2" x14ac:dyDescent="0.2">
      <c r="A15624">
        <v>56.220000000011602</v>
      </c>
      <c r="B15624">
        <v>3046.9998571159999</v>
      </c>
    </row>
    <row r="15625" spans="1:2" x14ac:dyDescent="0.2">
      <c r="A15625">
        <v>56.2300000000116</v>
      </c>
      <c r="B15625">
        <v>3047.0817564406402</v>
      </c>
    </row>
    <row r="15626" spans="1:2" x14ac:dyDescent="0.2">
      <c r="A15626">
        <v>56.240000000011598</v>
      </c>
      <c r="B15626">
        <v>3049.50630210894</v>
      </c>
    </row>
    <row r="15627" spans="1:2" x14ac:dyDescent="0.2">
      <c r="A15627">
        <v>56.250000000011603</v>
      </c>
      <c r="B15627">
        <v>3052.2650730105702</v>
      </c>
    </row>
    <row r="15628" spans="1:2" x14ac:dyDescent="0.2">
      <c r="A15628">
        <v>56.260000000011601</v>
      </c>
      <c r="B15628">
        <v>3056.6255584382998</v>
      </c>
    </row>
    <row r="15629" spans="1:2" x14ac:dyDescent="0.2">
      <c r="A15629">
        <v>56.270000000011599</v>
      </c>
      <c r="B15629">
        <v>3057.6303193170002</v>
      </c>
    </row>
    <row r="15630" spans="1:2" x14ac:dyDescent="0.2">
      <c r="A15630">
        <v>56.280000000011597</v>
      </c>
      <c r="B15630">
        <v>3056.7763583667902</v>
      </c>
    </row>
    <row r="15631" spans="1:2" x14ac:dyDescent="0.2">
      <c r="A15631">
        <v>56.290000000011602</v>
      </c>
      <c r="B15631">
        <v>3052.19584950848</v>
      </c>
    </row>
    <row r="15632" spans="1:2" x14ac:dyDescent="0.2">
      <c r="A15632">
        <v>56.3000000000116</v>
      </c>
      <c r="B15632">
        <v>3057.7839318062302</v>
      </c>
    </row>
    <row r="15633" spans="1:2" x14ac:dyDescent="0.2">
      <c r="A15633">
        <v>56.310000000011598</v>
      </c>
      <c r="B15633">
        <v>3055.605439034</v>
      </c>
    </row>
    <row r="15634" spans="1:2" x14ac:dyDescent="0.2">
      <c r="A15634">
        <v>56.320000000011603</v>
      </c>
      <c r="B15634">
        <v>3055.9747154587499</v>
      </c>
    </row>
    <row r="15635" spans="1:2" x14ac:dyDescent="0.2">
      <c r="A15635">
        <v>56.330000000011601</v>
      </c>
      <c r="B15635">
        <v>3061.52232521824</v>
      </c>
    </row>
    <row r="15636" spans="1:2" x14ac:dyDescent="0.2">
      <c r="A15636">
        <v>56.340000000011599</v>
      </c>
      <c r="B15636">
        <v>3060.8798910742198</v>
      </c>
    </row>
    <row r="15637" spans="1:2" x14ac:dyDescent="0.2">
      <c r="A15637">
        <v>56.350000000011597</v>
      </c>
      <c r="B15637">
        <v>3059.4942960071999</v>
      </c>
    </row>
    <row r="15638" spans="1:2" x14ac:dyDescent="0.2">
      <c r="A15638">
        <v>56.360000000011603</v>
      </c>
      <c r="B15638">
        <v>3063.7289486383802</v>
      </c>
    </row>
    <row r="15639" spans="1:2" x14ac:dyDescent="0.2">
      <c r="A15639">
        <v>56.370000000011601</v>
      </c>
      <c r="B15639">
        <v>3063.1688442804798</v>
      </c>
    </row>
    <row r="15640" spans="1:2" x14ac:dyDescent="0.2">
      <c r="A15640">
        <v>56.380000000011599</v>
      </c>
      <c r="B15640">
        <v>3062.2992684926298</v>
      </c>
    </row>
    <row r="15641" spans="1:2" x14ac:dyDescent="0.2">
      <c r="A15641">
        <v>56.390000000011597</v>
      </c>
      <c r="B15641">
        <v>3068.2394498420699</v>
      </c>
    </row>
    <row r="15642" spans="1:2" x14ac:dyDescent="0.2">
      <c r="A15642">
        <v>56.400000000011602</v>
      </c>
      <c r="B15642">
        <v>3067.6571193833502</v>
      </c>
    </row>
    <row r="15643" spans="1:2" x14ac:dyDescent="0.2">
      <c r="A15643">
        <v>56.4100000000116</v>
      </c>
      <c r="B15643">
        <v>3066.9510483825502</v>
      </c>
    </row>
    <row r="15644" spans="1:2" x14ac:dyDescent="0.2">
      <c r="A15644">
        <v>56.420000000011598</v>
      </c>
      <c r="B15644">
        <v>3074.5767255392102</v>
      </c>
    </row>
    <row r="15645" spans="1:2" x14ac:dyDescent="0.2">
      <c r="A15645">
        <v>56.430000000011503</v>
      </c>
      <c r="B15645">
        <v>3075.5975910019001</v>
      </c>
    </row>
    <row r="15646" spans="1:2" x14ac:dyDescent="0.2">
      <c r="A15646">
        <v>56.440000000011501</v>
      </c>
      <c r="B15646">
        <v>3074.3106922767302</v>
      </c>
    </row>
    <row r="15647" spans="1:2" x14ac:dyDescent="0.2">
      <c r="A15647">
        <v>56.450000000011499</v>
      </c>
      <c r="B15647">
        <v>3074.3264008771598</v>
      </c>
    </row>
    <row r="15648" spans="1:2" x14ac:dyDescent="0.2">
      <c r="A15648">
        <v>56.460000000011497</v>
      </c>
      <c r="B15648">
        <v>3078.4168541920399</v>
      </c>
    </row>
    <row r="15649" spans="1:2" x14ac:dyDescent="0.2">
      <c r="A15649">
        <v>56.470000000011503</v>
      </c>
      <c r="B15649">
        <v>3073.2482221023001</v>
      </c>
    </row>
    <row r="15650" spans="1:2" x14ac:dyDescent="0.2">
      <c r="A15650">
        <v>56.480000000011501</v>
      </c>
      <c r="B15650">
        <v>3075.6895456826801</v>
      </c>
    </row>
    <row r="15651" spans="1:2" x14ac:dyDescent="0.2">
      <c r="A15651">
        <v>56.490000000011499</v>
      </c>
      <c r="B15651">
        <v>3077.7700410377001</v>
      </c>
    </row>
    <row r="15652" spans="1:2" x14ac:dyDescent="0.2">
      <c r="A15652">
        <v>56.500000000011497</v>
      </c>
      <c r="B15652">
        <v>3081.2196504711301</v>
      </c>
    </row>
    <row r="15653" spans="1:2" x14ac:dyDescent="0.2">
      <c r="A15653">
        <v>56.510000000011502</v>
      </c>
      <c r="B15653">
        <v>3078.0578535499399</v>
      </c>
    </row>
    <row r="15654" spans="1:2" x14ac:dyDescent="0.2">
      <c r="A15654">
        <v>56.5200000000115</v>
      </c>
      <c r="B15654">
        <v>3080.1960773136798</v>
      </c>
    </row>
    <row r="15655" spans="1:2" x14ac:dyDescent="0.2">
      <c r="A15655">
        <v>56.530000000011498</v>
      </c>
      <c r="B15655">
        <v>3080.3426786053901</v>
      </c>
    </row>
    <row r="15656" spans="1:2" x14ac:dyDescent="0.2">
      <c r="A15656">
        <v>56.540000000011503</v>
      </c>
      <c r="B15656">
        <v>3087.3963137242099</v>
      </c>
    </row>
    <row r="15657" spans="1:2" x14ac:dyDescent="0.2">
      <c r="A15657">
        <v>56.550000000011501</v>
      </c>
      <c r="B15657">
        <v>3090.5556791069698</v>
      </c>
    </row>
    <row r="15658" spans="1:2" x14ac:dyDescent="0.2">
      <c r="A15658">
        <v>56.560000000011499</v>
      </c>
      <c r="B15658">
        <v>3082.1864269058801</v>
      </c>
    </row>
    <row r="15659" spans="1:2" x14ac:dyDescent="0.2">
      <c r="A15659">
        <v>56.570000000011497</v>
      </c>
      <c r="B15659">
        <v>3086.5738835909801</v>
      </c>
    </row>
    <row r="15660" spans="1:2" x14ac:dyDescent="0.2">
      <c r="A15660">
        <v>56.580000000011502</v>
      </c>
      <c r="B15660">
        <v>3084.20858085892</v>
      </c>
    </row>
    <row r="15661" spans="1:2" x14ac:dyDescent="0.2">
      <c r="A15661">
        <v>56.5900000000115</v>
      </c>
      <c r="B15661">
        <v>3093.63959323367</v>
      </c>
    </row>
    <row r="15662" spans="1:2" x14ac:dyDescent="0.2">
      <c r="A15662">
        <v>56.600000000011498</v>
      </c>
      <c r="B15662">
        <v>3095.3803512407999</v>
      </c>
    </row>
    <row r="15663" spans="1:2" x14ac:dyDescent="0.2">
      <c r="A15663">
        <v>56.610000000011503</v>
      </c>
      <c r="B15663">
        <v>3096.6532594641999</v>
      </c>
    </row>
    <row r="15664" spans="1:2" x14ac:dyDescent="0.2">
      <c r="A15664">
        <v>56.620000000011501</v>
      </c>
      <c r="B15664">
        <v>3093.12458357069</v>
      </c>
    </row>
    <row r="15665" spans="1:2" x14ac:dyDescent="0.2">
      <c r="A15665">
        <v>56.630000000011499</v>
      </c>
      <c r="B15665">
        <v>3092.8067984113</v>
      </c>
    </row>
    <row r="15666" spans="1:2" x14ac:dyDescent="0.2">
      <c r="A15666">
        <v>56.640000000011497</v>
      </c>
      <c r="B15666">
        <v>3099.3073021058099</v>
      </c>
    </row>
    <row r="15667" spans="1:2" x14ac:dyDescent="0.2">
      <c r="A15667">
        <v>56.650000000011502</v>
      </c>
      <c r="B15667">
        <v>3092.1036390509698</v>
      </c>
    </row>
    <row r="15668" spans="1:2" x14ac:dyDescent="0.2">
      <c r="A15668">
        <v>56.6600000000115</v>
      </c>
      <c r="B15668">
        <v>3100.7564697069301</v>
      </c>
    </row>
    <row r="15669" spans="1:2" x14ac:dyDescent="0.2">
      <c r="A15669">
        <v>56.670000000011498</v>
      </c>
      <c r="B15669">
        <v>3101.7911465923498</v>
      </c>
    </row>
    <row r="15670" spans="1:2" x14ac:dyDescent="0.2">
      <c r="A15670">
        <v>56.680000000011503</v>
      </c>
      <c r="B15670">
        <v>3104.6947744305098</v>
      </c>
    </row>
    <row r="15671" spans="1:2" x14ac:dyDescent="0.2">
      <c r="A15671">
        <v>56.690000000011501</v>
      </c>
      <c r="B15671">
        <v>3102.6045708327702</v>
      </c>
    </row>
    <row r="15672" spans="1:2" x14ac:dyDescent="0.2">
      <c r="A15672">
        <v>56.700000000011499</v>
      </c>
      <c r="B15672">
        <v>3105.3298029902198</v>
      </c>
    </row>
    <row r="15673" spans="1:2" x14ac:dyDescent="0.2">
      <c r="A15673">
        <v>56.710000000011497</v>
      </c>
      <c r="B15673">
        <v>3100.3897446504702</v>
      </c>
    </row>
    <row r="15674" spans="1:2" x14ac:dyDescent="0.2">
      <c r="A15674">
        <v>56.720000000011503</v>
      </c>
      <c r="B15674">
        <v>3103.2460079820398</v>
      </c>
    </row>
    <row r="15675" spans="1:2" x14ac:dyDescent="0.2">
      <c r="A15675">
        <v>56.730000000011501</v>
      </c>
      <c r="B15675">
        <v>3110.4410152464002</v>
      </c>
    </row>
    <row r="15676" spans="1:2" x14ac:dyDescent="0.2">
      <c r="A15676">
        <v>56.740000000011499</v>
      </c>
      <c r="B15676">
        <v>3104.3320205309501</v>
      </c>
    </row>
    <row r="15677" spans="1:2" x14ac:dyDescent="0.2">
      <c r="A15677">
        <v>56.750000000011497</v>
      </c>
      <c r="B15677">
        <v>3104.4742455967798</v>
      </c>
    </row>
    <row r="15678" spans="1:2" x14ac:dyDescent="0.2">
      <c r="A15678">
        <v>56.760000000011502</v>
      </c>
      <c r="B15678">
        <v>3109.6076391168999</v>
      </c>
    </row>
    <row r="15679" spans="1:2" x14ac:dyDescent="0.2">
      <c r="A15679">
        <v>56.7700000000115</v>
      </c>
      <c r="B15679">
        <v>3111.1713025049298</v>
      </c>
    </row>
    <row r="15680" spans="1:2" x14ac:dyDescent="0.2">
      <c r="A15680">
        <v>56.780000000011498</v>
      </c>
      <c r="B15680">
        <v>3106.49698802279</v>
      </c>
    </row>
    <row r="15681" spans="1:2" x14ac:dyDescent="0.2">
      <c r="A15681">
        <v>56.790000000011503</v>
      </c>
      <c r="B15681">
        <v>3111.7076403277201</v>
      </c>
    </row>
    <row r="15682" spans="1:2" x14ac:dyDescent="0.2">
      <c r="A15682">
        <v>56.800000000011501</v>
      </c>
      <c r="B15682">
        <v>3118.4939178131099</v>
      </c>
    </row>
    <row r="15683" spans="1:2" x14ac:dyDescent="0.2">
      <c r="A15683">
        <v>56.810000000011499</v>
      </c>
      <c r="B15683">
        <v>3116.5400511645798</v>
      </c>
    </row>
    <row r="15684" spans="1:2" x14ac:dyDescent="0.2">
      <c r="A15684">
        <v>56.820000000011497</v>
      </c>
      <c r="B15684">
        <v>3116.6049646229098</v>
      </c>
    </row>
    <row r="15685" spans="1:2" x14ac:dyDescent="0.2">
      <c r="A15685">
        <v>56.830000000011502</v>
      </c>
      <c r="B15685">
        <v>3120.32525221473</v>
      </c>
    </row>
    <row r="15686" spans="1:2" x14ac:dyDescent="0.2">
      <c r="A15686">
        <v>56.8400000000115</v>
      </c>
      <c r="B15686">
        <v>3117.9126186652102</v>
      </c>
    </row>
    <row r="15687" spans="1:2" x14ac:dyDescent="0.2">
      <c r="A15687">
        <v>56.850000000011498</v>
      </c>
      <c r="B15687">
        <v>3118.4058793016802</v>
      </c>
    </row>
    <row r="15688" spans="1:2" x14ac:dyDescent="0.2">
      <c r="A15688">
        <v>56.860000000011503</v>
      </c>
      <c r="B15688">
        <v>3124.7120507735099</v>
      </c>
    </row>
    <row r="15689" spans="1:2" x14ac:dyDescent="0.2">
      <c r="A15689">
        <v>56.870000000011501</v>
      </c>
      <c r="B15689">
        <v>3122.4890292206501</v>
      </c>
    </row>
    <row r="15690" spans="1:2" x14ac:dyDescent="0.2">
      <c r="A15690">
        <v>56.880000000011499</v>
      </c>
      <c r="B15690">
        <v>3120.2287909135498</v>
      </c>
    </row>
    <row r="15691" spans="1:2" x14ac:dyDescent="0.2">
      <c r="A15691">
        <v>56.890000000011497</v>
      </c>
      <c r="B15691">
        <v>3120.51039111811</v>
      </c>
    </row>
    <row r="15692" spans="1:2" x14ac:dyDescent="0.2">
      <c r="A15692">
        <v>56.900000000011502</v>
      </c>
      <c r="B15692">
        <v>3122.3704615453498</v>
      </c>
    </row>
    <row r="15693" spans="1:2" x14ac:dyDescent="0.2">
      <c r="A15693">
        <v>56.9100000000115</v>
      </c>
      <c r="B15693">
        <v>3128.1871188740702</v>
      </c>
    </row>
    <row r="15694" spans="1:2" x14ac:dyDescent="0.2">
      <c r="A15694">
        <v>56.920000000011498</v>
      </c>
      <c r="B15694">
        <v>3126.4060077234399</v>
      </c>
    </row>
    <row r="15695" spans="1:2" x14ac:dyDescent="0.2">
      <c r="A15695">
        <v>56.930000000011397</v>
      </c>
      <c r="B15695">
        <v>3128.2840514249201</v>
      </c>
    </row>
    <row r="15696" spans="1:2" x14ac:dyDescent="0.2">
      <c r="A15696">
        <v>56.940000000011402</v>
      </c>
      <c r="B15696">
        <v>3127.1607259575599</v>
      </c>
    </row>
    <row r="15697" spans="1:2" x14ac:dyDescent="0.2">
      <c r="A15697">
        <v>56.9500000000114</v>
      </c>
      <c r="B15697">
        <v>3130.4261003522602</v>
      </c>
    </row>
    <row r="15698" spans="1:2" x14ac:dyDescent="0.2">
      <c r="A15698">
        <v>56.960000000011398</v>
      </c>
      <c r="B15698">
        <v>3135.1807936005998</v>
      </c>
    </row>
    <row r="15699" spans="1:2" x14ac:dyDescent="0.2">
      <c r="A15699">
        <v>56.970000000011403</v>
      </c>
      <c r="B15699">
        <v>3135.5662082511199</v>
      </c>
    </row>
    <row r="15700" spans="1:2" x14ac:dyDescent="0.2">
      <c r="A15700">
        <v>56.980000000011401</v>
      </c>
      <c r="B15700">
        <v>3133.4291916356101</v>
      </c>
    </row>
    <row r="15701" spans="1:2" x14ac:dyDescent="0.2">
      <c r="A15701">
        <v>56.990000000011399</v>
      </c>
      <c r="B15701">
        <v>3137.55114107503</v>
      </c>
    </row>
    <row r="15702" spans="1:2" x14ac:dyDescent="0.2">
      <c r="A15702">
        <v>57.000000000011397</v>
      </c>
      <c r="B15702">
        <v>3138.1544167184102</v>
      </c>
    </row>
    <row r="15703" spans="1:2" x14ac:dyDescent="0.2">
      <c r="A15703">
        <v>57.010000000011402</v>
      </c>
      <c r="B15703">
        <v>3141.1106654974201</v>
      </c>
    </row>
    <row r="15704" spans="1:2" x14ac:dyDescent="0.2">
      <c r="A15704">
        <v>57.0200000000114</v>
      </c>
      <c r="B15704">
        <v>3141.5089658310199</v>
      </c>
    </row>
    <row r="15705" spans="1:2" x14ac:dyDescent="0.2">
      <c r="A15705">
        <v>57.030000000011398</v>
      </c>
      <c r="B15705">
        <v>3143.9297336559898</v>
      </c>
    </row>
    <row r="15706" spans="1:2" x14ac:dyDescent="0.2">
      <c r="A15706">
        <v>57.040000000011403</v>
      </c>
      <c r="B15706">
        <v>3143.8272586532698</v>
      </c>
    </row>
    <row r="15707" spans="1:2" x14ac:dyDescent="0.2">
      <c r="A15707">
        <v>57.050000000011401</v>
      </c>
      <c r="B15707">
        <v>3137.05483848623</v>
      </c>
    </row>
    <row r="15708" spans="1:2" x14ac:dyDescent="0.2">
      <c r="A15708">
        <v>57.060000000011399</v>
      </c>
      <c r="B15708">
        <v>3139.89969711808</v>
      </c>
    </row>
    <row r="15709" spans="1:2" x14ac:dyDescent="0.2">
      <c r="A15709">
        <v>57.070000000011397</v>
      </c>
      <c r="B15709">
        <v>3145.9475608407802</v>
      </c>
    </row>
    <row r="15710" spans="1:2" x14ac:dyDescent="0.2">
      <c r="A15710">
        <v>57.080000000011403</v>
      </c>
      <c r="B15710">
        <v>3148.45448285455</v>
      </c>
    </row>
    <row r="15711" spans="1:2" x14ac:dyDescent="0.2">
      <c r="A15711">
        <v>57.090000000011401</v>
      </c>
      <c r="B15711">
        <v>3146.1496797188402</v>
      </c>
    </row>
    <row r="15712" spans="1:2" x14ac:dyDescent="0.2">
      <c r="A15712">
        <v>57.100000000011399</v>
      </c>
      <c r="B15712">
        <v>3144.89136913937</v>
      </c>
    </row>
    <row r="15713" spans="1:2" x14ac:dyDescent="0.2">
      <c r="A15713">
        <v>57.110000000011397</v>
      </c>
      <c r="B15713">
        <v>3146.2904273089598</v>
      </c>
    </row>
    <row r="15714" spans="1:2" x14ac:dyDescent="0.2">
      <c r="A15714">
        <v>57.120000000011402</v>
      </c>
      <c r="B15714">
        <v>3149.2677388095199</v>
      </c>
    </row>
    <row r="15715" spans="1:2" x14ac:dyDescent="0.2">
      <c r="A15715">
        <v>57.1300000000114</v>
      </c>
      <c r="B15715">
        <v>3154.4791906700898</v>
      </c>
    </row>
    <row r="15716" spans="1:2" x14ac:dyDescent="0.2">
      <c r="A15716">
        <v>57.140000000011398</v>
      </c>
      <c r="B15716">
        <v>3149.93953635771</v>
      </c>
    </row>
    <row r="15717" spans="1:2" x14ac:dyDescent="0.2">
      <c r="A15717">
        <v>57.150000000011403</v>
      </c>
      <c r="B15717">
        <v>3155.8240852460499</v>
      </c>
    </row>
    <row r="15718" spans="1:2" x14ac:dyDescent="0.2">
      <c r="A15718">
        <v>57.160000000011401</v>
      </c>
      <c r="B15718">
        <v>3156.0861604070301</v>
      </c>
    </row>
    <row r="15719" spans="1:2" x14ac:dyDescent="0.2">
      <c r="A15719">
        <v>57.170000000011399</v>
      </c>
      <c r="B15719">
        <v>3151.6424834752102</v>
      </c>
    </row>
    <row r="15720" spans="1:2" x14ac:dyDescent="0.2">
      <c r="A15720">
        <v>57.180000000011397</v>
      </c>
      <c r="B15720">
        <v>3152.7342034950102</v>
      </c>
    </row>
    <row r="15721" spans="1:2" x14ac:dyDescent="0.2">
      <c r="A15721">
        <v>57.190000000011402</v>
      </c>
      <c r="B15721">
        <v>3159.03417419585</v>
      </c>
    </row>
    <row r="15722" spans="1:2" x14ac:dyDescent="0.2">
      <c r="A15722">
        <v>57.2000000000114</v>
      </c>
      <c r="B15722">
        <v>3160.6309232959502</v>
      </c>
    </row>
    <row r="15723" spans="1:2" x14ac:dyDescent="0.2">
      <c r="A15723">
        <v>57.210000000011398</v>
      </c>
      <c r="B15723">
        <v>3160.9279930502498</v>
      </c>
    </row>
    <row r="15724" spans="1:2" x14ac:dyDescent="0.2">
      <c r="A15724">
        <v>57.220000000011403</v>
      </c>
      <c r="B15724">
        <v>3161.3518159742498</v>
      </c>
    </row>
    <row r="15725" spans="1:2" x14ac:dyDescent="0.2">
      <c r="A15725">
        <v>57.230000000011401</v>
      </c>
      <c r="B15725">
        <v>3165.9513841519401</v>
      </c>
    </row>
    <row r="15726" spans="1:2" x14ac:dyDescent="0.2">
      <c r="A15726">
        <v>57.240000000011399</v>
      </c>
      <c r="B15726">
        <v>3158.9611526910699</v>
      </c>
    </row>
    <row r="15727" spans="1:2" x14ac:dyDescent="0.2">
      <c r="A15727">
        <v>57.250000000011397</v>
      </c>
      <c r="B15727">
        <v>3167.8785849061001</v>
      </c>
    </row>
    <row r="15728" spans="1:2" x14ac:dyDescent="0.2">
      <c r="A15728">
        <v>57.260000000011402</v>
      </c>
      <c r="B15728">
        <v>3162.1395861449901</v>
      </c>
    </row>
    <row r="15729" spans="1:2" x14ac:dyDescent="0.2">
      <c r="A15729">
        <v>57.2700000000114</v>
      </c>
      <c r="B15729">
        <v>3170.7623444228202</v>
      </c>
    </row>
    <row r="15730" spans="1:2" x14ac:dyDescent="0.2">
      <c r="A15730">
        <v>57.280000000011398</v>
      </c>
      <c r="B15730">
        <v>3171.36497643756</v>
      </c>
    </row>
    <row r="15731" spans="1:2" x14ac:dyDescent="0.2">
      <c r="A15731">
        <v>57.290000000011403</v>
      </c>
      <c r="B15731">
        <v>3166.8279384884299</v>
      </c>
    </row>
    <row r="15732" spans="1:2" x14ac:dyDescent="0.2">
      <c r="A15732">
        <v>57.300000000011401</v>
      </c>
      <c r="B15732">
        <v>3171.0536606565302</v>
      </c>
    </row>
    <row r="15733" spans="1:2" x14ac:dyDescent="0.2">
      <c r="A15733">
        <v>57.310000000011399</v>
      </c>
      <c r="B15733">
        <v>3174.8946259478798</v>
      </c>
    </row>
    <row r="15734" spans="1:2" x14ac:dyDescent="0.2">
      <c r="A15734">
        <v>57.320000000011397</v>
      </c>
      <c r="B15734">
        <v>3175.7680473814899</v>
      </c>
    </row>
    <row r="15735" spans="1:2" x14ac:dyDescent="0.2">
      <c r="A15735">
        <v>57.330000000011403</v>
      </c>
      <c r="B15735">
        <v>3171.4827316097899</v>
      </c>
    </row>
    <row r="15736" spans="1:2" x14ac:dyDescent="0.2">
      <c r="A15736">
        <v>57.340000000011401</v>
      </c>
      <c r="B15736">
        <v>3177.0573824656599</v>
      </c>
    </row>
    <row r="15737" spans="1:2" x14ac:dyDescent="0.2">
      <c r="A15737">
        <v>57.350000000011399</v>
      </c>
      <c r="B15737">
        <v>3180.2646417163901</v>
      </c>
    </row>
    <row r="15738" spans="1:2" x14ac:dyDescent="0.2">
      <c r="A15738">
        <v>57.360000000011397</v>
      </c>
      <c r="B15738">
        <v>3175.2628608599598</v>
      </c>
    </row>
    <row r="15739" spans="1:2" x14ac:dyDescent="0.2">
      <c r="A15739">
        <v>57.370000000011402</v>
      </c>
      <c r="B15739">
        <v>3177.4317926407798</v>
      </c>
    </row>
    <row r="15740" spans="1:2" x14ac:dyDescent="0.2">
      <c r="A15740">
        <v>57.3800000000114</v>
      </c>
      <c r="B15740">
        <v>3180.8831829375199</v>
      </c>
    </row>
    <row r="15741" spans="1:2" x14ac:dyDescent="0.2">
      <c r="A15741">
        <v>57.390000000011398</v>
      </c>
      <c r="B15741">
        <v>3176.5901169932599</v>
      </c>
    </row>
    <row r="15742" spans="1:2" x14ac:dyDescent="0.2">
      <c r="A15742">
        <v>57.400000000011403</v>
      </c>
      <c r="B15742">
        <v>3177.7157197249599</v>
      </c>
    </row>
    <row r="15743" spans="1:2" x14ac:dyDescent="0.2">
      <c r="A15743">
        <v>57.410000000011401</v>
      </c>
      <c r="B15743">
        <v>3181.5825207636099</v>
      </c>
    </row>
    <row r="15744" spans="1:2" x14ac:dyDescent="0.2">
      <c r="A15744">
        <v>57.420000000011399</v>
      </c>
      <c r="B15744">
        <v>3184.97138960437</v>
      </c>
    </row>
    <row r="15745" spans="1:2" x14ac:dyDescent="0.2">
      <c r="A15745">
        <v>57.430000000011397</v>
      </c>
      <c r="B15745">
        <v>3185.1941911483</v>
      </c>
    </row>
    <row r="15746" spans="1:2" x14ac:dyDescent="0.2">
      <c r="A15746">
        <v>57.440000000011302</v>
      </c>
      <c r="B15746">
        <v>3185.5742097704601</v>
      </c>
    </row>
    <row r="15747" spans="1:2" x14ac:dyDescent="0.2">
      <c r="A15747">
        <v>57.4500000000113</v>
      </c>
      <c r="B15747">
        <v>3185.95652579649</v>
      </c>
    </row>
    <row r="15748" spans="1:2" x14ac:dyDescent="0.2">
      <c r="A15748">
        <v>57.460000000011298</v>
      </c>
      <c r="B15748">
        <v>3190.7215174634698</v>
      </c>
    </row>
    <row r="15749" spans="1:2" x14ac:dyDescent="0.2">
      <c r="A15749">
        <v>57.470000000011296</v>
      </c>
      <c r="B15749">
        <v>3190.56610616747</v>
      </c>
    </row>
    <row r="15750" spans="1:2" x14ac:dyDescent="0.2">
      <c r="A15750">
        <v>57.480000000011302</v>
      </c>
      <c r="B15750">
        <v>3186.9765634563701</v>
      </c>
    </row>
    <row r="15751" spans="1:2" x14ac:dyDescent="0.2">
      <c r="A15751">
        <v>57.4900000000113</v>
      </c>
      <c r="B15751">
        <v>3191.02056823562</v>
      </c>
    </row>
    <row r="15752" spans="1:2" x14ac:dyDescent="0.2">
      <c r="A15752">
        <v>57.500000000011298</v>
      </c>
      <c r="B15752">
        <v>3187.32636125198</v>
      </c>
    </row>
    <row r="15753" spans="1:2" x14ac:dyDescent="0.2">
      <c r="A15753">
        <v>57.510000000011303</v>
      </c>
      <c r="B15753">
        <v>3190.0938250526501</v>
      </c>
    </row>
    <row r="15754" spans="1:2" x14ac:dyDescent="0.2">
      <c r="A15754">
        <v>57.520000000011301</v>
      </c>
      <c r="B15754">
        <v>3195.0553091168299</v>
      </c>
    </row>
    <row r="15755" spans="1:2" x14ac:dyDescent="0.2">
      <c r="A15755">
        <v>57.530000000011299</v>
      </c>
      <c r="B15755">
        <v>3196.78553193485</v>
      </c>
    </row>
    <row r="15756" spans="1:2" x14ac:dyDescent="0.2">
      <c r="A15756">
        <v>57.540000000011297</v>
      </c>
      <c r="B15756">
        <v>3192.4064817942199</v>
      </c>
    </row>
    <row r="15757" spans="1:2" x14ac:dyDescent="0.2">
      <c r="A15757">
        <v>57.550000000011302</v>
      </c>
      <c r="B15757">
        <v>3201.8468159742401</v>
      </c>
    </row>
    <row r="15758" spans="1:2" x14ac:dyDescent="0.2">
      <c r="A15758">
        <v>57.5600000000113</v>
      </c>
      <c r="B15758">
        <v>3200.9311143343998</v>
      </c>
    </row>
    <row r="15759" spans="1:2" x14ac:dyDescent="0.2">
      <c r="A15759">
        <v>57.570000000011298</v>
      </c>
      <c r="B15759">
        <v>3198.2752933373199</v>
      </c>
    </row>
    <row r="15760" spans="1:2" x14ac:dyDescent="0.2">
      <c r="A15760">
        <v>57.580000000011303</v>
      </c>
      <c r="B15760">
        <v>3198.4224438720798</v>
      </c>
    </row>
    <row r="15761" spans="1:2" x14ac:dyDescent="0.2">
      <c r="A15761">
        <v>57.590000000011301</v>
      </c>
      <c r="B15761">
        <v>3200.0626265880101</v>
      </c>
    </row>
    <row r="15762" spans="1:2" x14ac:dyDescent="0.2">
      <c r="A15762">
        <v>57.600000000011299</v>
      </c>
      <c r="B15762">
        <v>3207.3087519495598</v>
      </c>
    </row>
    <row r="15763" spans="1:2" x14ac:dyDescent="0.2">
      <c r="A15763">
        <v>57.610000000011297</v>
      </c>
      <c r="B15763">
        <v>3205.6489972568102</v>
      </c>
    </row>
    <row r="15764" spans="1:2" x14ac:dyDescent="0.2">
      <c r="A15764">
        <v>57.620000000011302</v>
      </c>
      <c r="B15764">
        <v>3210.4144241701902</v>
      </c>
    </row>
    <row r="15765" spans="1:2" x14ac:dyDescent="0.2">
      <c r="A15765">
        <v>57.6300000000113</v>
      </c>
      <c r="B15765">
        <v>3208.0787649614499</v>
      </c>
    </row>
    <row r="15766" spans="1:2" x14ac:dyDescent="0.2">
      <c r="A15766">
        <v>57.640000000011298</v>
      </c>
      <c r="B15766">
        <v>3203.8156275231499</v>
      </c>
    </row>
    <row r="15767" spans="1:2" x14ac:dyDescent="0.2">
      <c r="A15767">
        <v>57.650000000011303</v>
      </c>
      <c r="B15767">
        <v>3208.2543869308602</v>
      </c>
    </row>
    <row r="15768" spans="1:2" x14ac:dyDescent="0.2">
      <c r="A15768">
        <v>57.660000000011301</v>
      </c>
      <c r="B15768">
        <v>3210.00357880608</v>
      </c>
    </row>
    <row r="15769" spans="1:2" x14ac:dyDescent="0.2">
      <c r="A15769">
        <v>57.670000000011299</v>
      </c>
      <c r="B15769">
        <v>3208.8517949050602</v>
      </c>
    </row>
    <row r="15770" spans="1:2" x14ac:dyDescent="0.2">
      <c r="A15770">
        <v>57.680000000011297</v>
      </c>
      <c r="B15770">
        <v>3212.26432913902</v>
      </c>
    </row>
    <row r="15771" spans="1:2" x14ac:dyDescent="0.2">
      <c r="A15771">
        <v>57.690000000011302</v>
      </c>
      <c r="B15771">
        <v>3216.1964803353198</v>
      </c>
    </row>
    <row r="15772" spans="1:2" x14ac:dyDescent="0.2">
      <c r="A15772">
        <v>57.7000000000113</v>
      </c>
      <c r="B15772">
        <v>3217.7868225929201</v>
      </c>
    </row>
    <row r="15773" spans="1:2" x14ac:dyDescent="0.2">
      <c r="A15773">
        <v>57.710000000011298</v>
      </c>
      <c r="B15773">
        <v>3213.9184416359499</v>
      </c>
    </row>
    <row r="15774" spans="1:2" x14ac:dyDescent="0.2">
      <c r="A15774">
        <v>57.720000000011296</v>
      </c>
      <c r="B15774">
        <v>3219.8741709782998</v>
      </c>
    </row>
    <row r="15775" spans="1:2" x14ac:dyDescent="0.2">
      <c r="A15775">
        <v>57.730000000011302</v>
      </c>
      <c r="B15775">
        <v>3222.6250196150299</v>
      </c>
    </row>
    <row r="15776" spans="1:2" x14ac:dyDescent="0.2">
      <c r="A15776">
        <v>57.7400000000113</v>
      </c>
      <c r="B15776">
        <v>3221.2664385684202</v>
      </c>
    </row>
    <row r="15777" spans="1:2" x14ac:dyDescent="0.2">
      <c r="A15777">
        <v>57.750000000011298</v>
      </c>
      <c r="B15777">
        <v>3222.6788950232199</v>
      </c>
    </row>
    <row r="15778" spans="1:2" x14ac:dyDescent="0.2">
      <c r="A15778">
        <v>57.760000000011303</v>
      </c>
      <c r="B15778">
        <v>3221.1527176558502</v>
      </c>
    </row>
    <row r="15779" spans="1:2" x14ac:dyDescent="0.2">
      <c r="A15779">
        <v>57.770000000011301</v>
      </c>
      <c r="B15779">
        <v>3224.8757671092999</v>
      </c>
    </row>
    <row r="15780" spans="1:2" x14ac:dyDescent="0.2">
      <c r="A15780">
        <v>57.780000000011299</v>
      </c>
      <c r="B15780">
        <v>3228.27819960331</v>
      </c>
    </row>
    <row r="15781" spans="1:2" x14ac:dyDescent="0.2">
      <c r="A15781">
        <v>57.790000000011297</v>
      </c>
      <c r="B15781">
        <v>3225.22039381493</v>
      </c>
    </row>
    <row r="15782" spans="1:2" x14ac:dyDescent="0.2">
      <c r="A15782">
        <v>57.800000000011302</v>
      </c>
      <c r="B15782">
        <v>3224.61679897049</v>
      </c>
    </row>
    <row r="15783" spans="1:2" x14ac:dyDescent="0.2">
      <c r="A15783">
        <v>57.8100000000113</v>
      </c>
      <c r="B15783">
        <v>3222.8448579270198</v>
      </c>
    </row>
    <row r="15784" spans="1:2" x14ac:dyDescent="0.2">
      <c r="A15784">
        <v>57.820000000011298</v>
      </c>
      <c r="B15784">
        <v>3226.5164576369898</v>
      </c>
    </row>
    <row r="15785" spans="1:2" x14ac:dyDescent="0.2">
      <c r="A15785">
        <v>57.830000000011303</v>
      </c>
      <c r="B15785">
        <v>3233.5495519810602</v>
      </c>
    </row>
    <row r="15786" spans="1:2" x14ac:dyDescent="0.2">
      <c r="A15786">
        <v>57.840000000011301</v>
      </c>
      <c r="B15786">
        <v>3228.8235282563501</v>
      </c>
    </row>
    <row r="15787" spans="1:2" x14ac:dyDescent="0.2">
      <c r="A15787">
        <v>57.850000000011299</v>
      </c>
      <c r="B15787">
        <v>3228.5320621948799</v>
      </c>
    </row>
    <row r="15788" spans="1:2" x14ac:dyDescent="0.2">
      <c r="A15788">
        <v>57.860000000011297</v>
      </c>
      <c r="B15788">
        <v>3228.2019089834998</v>
      </c>
    </row>
    <row r="15789" spans="1:2" x14ac:dyDescent="0.2">
      <c r="A15789">
        <v>57.870000000011302</v>
      </c>
      <c r="B15789">
        <v>3238.0647959029202</v>
      </c>
    </row>
    <row r="15790" spans="1:2" x14ac:dyDescent="0.2">
      <c r="A15790">
        <v>57.8800000000113</v>
      </c>
      <c r="B15790">
        <v>3233.2853664885301</v>
      </c>
    </row>
    <row r="15791" spans="1:2" x14ac:dyDescent="0.2">
      <c r="A15791">
        <v>57.890000000011298</v>
      </c>
      <c r="B15791">
        <v>3231.5579478917998</v>
      </c>
    </row>
    <row r="15792" spans="1:2" x14ac:dyDescent="0.2">
      <c r="A15792">
        <v>57.900000000011303</v>
      </c>
      <c r="B15792">
        <v>3235.1975207630999</v>
      </c>
    </row>
    <row r="15793" spans="1:2" x14ac:dyDescent="0.2">
      <c r="A15793">
        <v>57.910000000011301</v>
      </c>
      <c r="B15793">
        <v>3238.3756557166698</v>
      </c>
    </row>
    <row r="15794" spans="1:2" x14ac:dyDescent="0.2">
      <c r="A15794">
        <v>57.920000000011299</v>
      </c>
      <c r="B15794">
        <v>3243.7592777298901</v>
      </c>
    </row>
    <row r="15795" spans="1:2" x14ac:dyDescent="0.2">
      <c r="A15795">
        <v>57.930000000011297</v>
      </c>
      <c r="B15795">
        <v>3241.6415802602</v>
      </c>
    </row>
    <row r="15796" spans="1:2" x14ac:dyDescent="0.2">
      <c r="A15796">
        <v>57.940000000011203</v>
      </c>
      <c r="B15796">
        <v>3243.9503648012701</v>
      </c>
    </row>
    <row r="15797" spans="1:2" x14ac:dyDescent="0.2">
      <c r="A15797">
        <v>57.950000000011201</v>
      </c>
      <c r="B15797">
        <v>3240.1635558756402</v>
      </c>
    </row>
    <row r="15798" spans="1:2" x14ac:dyDescent="0.2">
      <c r="A15798">
        <v>57.960000000011199</v>
      </c>
      <c r="B15798">
        <v>3248.1285478356999</v>
      </c>
    </row>
    <row r="15799" spans="1:2" x14ac:dyDescent="0.2">
      <c r="A15799">
        <v>57.970000000011197</v>
      </c>
      <c r="B15799">
        <v>3250.5195288644099</v>
      </c>
    </row>
    <row r="15800" spans="1:2" x14ac:dyDescent="0.2">
      <c r="A15800">
        <v>57.980000000011202</v>
      </c>
      <c r="B15800">
        <v>3251.5218694786599</v>
      </c>
    </row>
    <row r="15801" spans="1:2" x14ac:dyDescent="0.2">
      <c r="A15801">
        <v>57.9900000000112</v>
      </c>
      <c r="B15801">
        <v>3252.6791361681799</v>
      </c>
    </row>
    <row r="15802" spans="1:2" x14ac:dyDescent="0.2">
      <c r="A15802">
        <v>58.000000000011198</v>
      </c>
      <c r="B15802">
        <v>3248.6368450915102</v>
      </c>
    </row>
    <row r="15803" spans="1:2" x14ac:dyDescent="0.2">
      <c r="A15803">
        <v>58.010000000011203</v>
      </c>
      <c r="B15803">
        <v>3252.5935990121202</v>
      </c>
    </row>
    <row r="15804" spans="1:2" x14ac:dyDescent="0.2">
      <c r="A15804">
        <v>58.020000000011201</v>
      </c>
      <c r="B15804">
        <v>3253.6662692466298</v>
      </c>
    </row>
    <row r="15805" spans="1:2" x14ac:dyDescent="0.2">
      <c r="A15805">
        <v>58.030000000011199</v>
      </c>
      <c r="B15805">
        <v>3254.68402408682</v>
      </c>
    </row>
    <row r="15806" spans="1:2" x14ac:dyDescent="0.2">
      <c r="A15806">
        <v>58.040000000011197</v>
      </c>
      <c r="B15806">
        <v>3248.58762232258</v>
      </c>
    </row>
    <row r="15807" spans="1:2" x14ac:dyDescent="0.2">
      <c r="A15807">
        <v>58.050000000011202</v>
      </c>
      <c r="B15807">
        <v>3255.7138413927</v>
      </c>
    </row>
    <row r="15808" spans="1:2" x14ac:dyDescent="0.2">
      <c r="A15808">
        <v>58.0600000000112</v>
      </c>
      <c r="B15808">
        <v>3253.4267931776099</v>
      </c>
    </row>
    <row r="15809" spans="1:2" x14ac:dyDescent="0.2">
      <c r="A15809">
        <v>58.070000000011198</v>
      </c>
      <c r="B15809">
        <v>3260.1703728901398</v>
      </c>
    </row>
    <row r="15810" spans="1:2" x14ac:dyDescent="0.2">
      <c r="A15810">
        <v>58.080000000011196</v>
      </c>
      <c r="B15810">
        <v>3256.7879759081602</v>
      </c>
    </row>
    <row r="15811" spans="1:2" x14ac:dyDescent="0.2">
      <c r="A15811">
        <v>58.090000000011202</v>
      </c>
      <c r="B15811">
        <v>3260.9350367214302</v>
      </c>
    </row>
    <row r="15812" spans="1:2" x14ac:dyDescent="0.2">
      <c r="A15812">
        <v>58.1000000000112</v>
      </c>
      <c r="B15812">
        <v>3264.04140424049</v>
      </c>
    </row>
    <row r="15813" spans="1:2" x14ac:dyDescent="0.2">
      <c r="A15813">
        <v>58.110000000011198</v>
      </c>
      <c r="B15813">
        <v>3259.0293682871602</v>
      </c>
    </row>
    <row r="15814" spans="1:2" x14ac:dyDescent="0.2">
      <c r="A15814">
        <v>58.120000000011203</v>
      </c>
      <c r="B15814">
        <v>3260.9945876126299</v>
      </c>
    </row>
    <row r="15815" spans="1:2" x14ac:dyDescent="0.2">
      <c r="A15815">
        <v>58.130000000011201</v>
      </c>
      <c r="B15815">
        <v>3262.8289900342102</v>
      </c>
    </row>
    <row r="15816" spans="1:2" x14ac:dyDescent="0.2">
      <c r="A15816">
        <v>58.140000000011199</v>
      </c>
      <c r="B15816">
        <v>3263.0846623945199</v>
      </c>
    </row>
    <row r="15817" spans="1:2" x14ac:dyDescent="0.2">
      <c r="A15817">
        <v>58.150000000011197</v>
      </c>
      <c r="B15817">
        <v>3261.9902996442902</v>
      </c>
    </row>
    <row r="15818" spans="1:2" x14ac:dyDescent="0.2">
      <c r="A15818">
        <v>58.160000000011202</v>
      </c>
      <c r="B15818">
        <v>3262.4103977924001</v>
      </c>
    </row>
    <row r="15819" spans="1:2" x14ac:dyDescent="0.2">
      <c r="A15819">
        <v>58.1700000000112</v>
      </c>
      <c r="B15819">
        <v>3269.9916154623302</v>
      </c>
    </row>
    <row r="15820" spans="1:2" x14ac:dyDescent="0.2">
      <c r="A15820">
        <v>58.180000000011198</v>
      </c>
      <c r="B15820">
        <v>3265.719550194</v>
      </c>
    </row>
    <row r="15821" spans="1:2" x14ac:dyDescent="0.2">
      <c r="A15821">
        <v>58.190000000011203</v>
      </c>
      <c r="B15821">
        <v>3273.6146761520799</v>
      </c>
    </row>
    <row r="15822" spans="1:2" x14ac:dyDescent="0.2">
      <c r="A15822">
        <v>58.200000000011201</v>
      </c>
      <c r="B15822">
        <v>3266.88416727494</v>
      </c>
    </row>
    <row r="15823" spans="1:2" x14ac:dyDescent="0.2">
      <c r="A15823">
        <v>58.210000000011199</v>
      </c>
      <c r="B15823">
        <v>3268.7529241842399</v>
      </c>
    </row>
    <row r="15824" spans="1:2" x14ac:dyDescent="0.2">
      <c r="A15824">
        <v>58.220000000011197</v>
      </c>
      <c r="B15824">
        <v>3273.6928717751298</v>
      </c>
    </row>
    <row r="15825" spans="1:2" x14ac:dyDescent="0.2">
      <c r="A15825">
        <v>58.230000000011202</v>
      </c>
      <c r="B15825">
        <v>3271.9052696762801</v>
      </c>
    </row>
    <row r="15826" spans="1:2" x14ac:dyDescent="0.2">
      <c r="A15826">
        <v>58.2400000000112</v>
      </c>
      <c r="B15826">
        <v>3274.8811077504201</v>
      </c>
    </row>
    <row r="15827" spans="1:2" x14ac:dyDescent="0.2">
      <c r="A15827">
        <v>58.250000000011198</v>
      </c>
      <c r="B15827">
        <v>3281.7796767927198</v>
      </c>
    </row>
    <row r="15828" spans="1:2" x14ac:dyDescent="0.2">
      <c r="A15828">
        <v>58.260000000011203</v>
      </c>
      <c r="B15828">
        <v>3283.2800913107098</v>
      </c>
    </row>
    <row r="15829" spans="1:2" x14ac:dyDescent="0.2">
      <c r="A15829">
        <v>58.270000000011201</v>
      </c>
      <c r="B15829">
        <v>3278.17784575831</v>
      </c>
    </row>
    <row r="15830" spans="1:2" x14ac:dyDescent="0.2">
      <c r="A15830">
        <v>58.280000000011199</v>
      </c>
      <c r="B15830">
        <v>3281.5212695986802</v>
      </c>
    </row>
    <row r="15831" spans="1:2" x14ac:dyDescent="0.2">
      <c r="A15831">
        <v>58.290000000011197</v>
      </c>
      <c r="B15831">
        <v>3277.2546004563601</v>
      </c>
    </row>
    <row r="15832" spans="1:2" x14ac:dyDescent="0.2">
      <c r="A15832">
        <v>58.300000000011202</v>
      </c>
      <c r="B15832">
        <v>3279.7702511811199</v>
      </c>
    </row>
    <row r="15833" spans="1:2" x14ac:dyDescent="0.2">
      <c r="A15833">
        <v>58.3100000000112</v>
      </c>
      <c r="B15833">
        <v>3286.2437407211301</v>
      </c>
    </row>
    <row r="15834" spans="1:2" x14ac:dyDescent="0.2">
      <c r="A15834">
        <v>58.320000000011198</v>
      </c>
      <c r="B15834">
        <v>3290.0233956846901</v>
      </c>
    </row>
    <row r="15835" spans="1:2" x14ac:dyDescent="0.2">
      <c r="A15835">
        <v>58.330000000011196</v>
      </c>
      <c r="B15835">
        <v>3283.6227059101302</v>
      </c>
    </row>
    <row r="15836" spans="1:2" x14ac:dyDescent="0.2">
      <c r="A15836">
        <v>58.340000000011202</v>
      </c>
      <c r="B15836">
        <v>3288.2788731197302</v>
      </c>
    </row>
    <row r="15837" spans="1:2" x14ac:dyDescent="0.2">
      <c r="A15837">
        <v>58.3500000000112</v>
      </c>
      <c r="B15837">
        <v>3285.66433268234</v>
      </c>
    </row>
    <row r="15838" spans="1:2" x14ac:dyDescent="0.2">
      <c r="A15838">
        <v>58.360000000011198</v>
      </c>
      <c r="B15838">
        <v>3286.7454648939201</v>
      </c>
    </row>
    <row r="15839" spans="1:2" x14ac:dyDescent="0.2">
      <c r="A15839">
        <v>58.370000000011203</v>
      </c>
      <c r="B15839">
        <v>3289.5143884059498</v>
      </c>
    </row>
    <row r="15840" spans="1:2" x14ac:dyDescent="0.2">
      <c r="A15840">
        <v>58.380000000011201</v>
      </c>
      <c r="B15840">
        <v>3290.6865087731699</v>
      </c>
    </row>
    <row r="15841" spans="1:2" x14ac:dyDescent="0.2">
      <c r="A15841">
        <v>58.390000000011199</v>
      </c>
      <c r="B15841">
        <v>3289.86384448032</v>
      </c>
    </row>
    <row r="15842" spans="1:2" x14ac:dyDescent="0.2">
      <c r="A15842">
        <v>58.400000000011197</v>
      </c>
      <c r="B15842">
        <v>3293.6791642165599</v>
      </c>
    </row>
    <row r="15843" spans="1:2" x14ac:dyDescent="0.2">
      <c r="A15843">
        <v>58.410000000011202</v>
      </c>
      <c r="B15843">
        <v>3298.3866321272699</v>
      </c>
    </row>
    <row r="15844" spans="1:2" x14ac:dyDescent="0.2">
      <c r="A15844">
        <v>58.4200000000112</v>
      </c>
      <c r="B15844">
        <v>3296.3228743886698</v>
      </c>
    </row>
    <row r="15845" spans="1:2" x14ac:dyDescent="0.2">
      <c r="A15845">
        <v>58.430000000011198</v>
      </c>
      <c r="B15845">
        <v>3296.2248073805999</v>
      </c>
    </row>
    <row r="15846" spans="1:2" x14ac:dyDescent="0.2">
      <c r="A15846">
        <v>58.440000000011104</v>
      </c>
      <c r="B15846">
        <v>3294.7340412394301</v>
      </c>
    </row>
    <row r="15847" spans="1:2" x14ac:dyDescent="0.2">
      <c r="A15847">
        <v>58.450000000011102</v>
      </c>
      <c r="B15847">
        <v>3302.66777933815</v>
      </c>
    </row>
    <row r="15848" spans="1:2" x14ac:dyDescent="0.2">
      <c r="A15848">
        <v>58.4600000000111</v>
      </c>
      <c r="B15848">
        <v>3299.6512705496002</v>
      </c>
    </row>
    <row r="15849" spans="1:2" x14ac:dyDescent="0.2">
      <c r="A15849">
        <v>58.470000000011098</v>
      </c>
      <c r="B15849">
        <v>3301.9409025192499</v>
      </c>
    </row>
    <row r="15850" spans="1:2" x14ac:dyDescent="0.2">
      <c r="A15850">
        <v>58.480000000011103</v>
      </c>
      <c r="B15850">
        <v>3305.4381111408702</v>
      </c>
    </row>
    <row r="15851" spans="1:2" x14ac:dyDescent="0.2">
      <c r="A15851">
        <v>58.490000000011101</v>
      </c>
      <c r="B15851">
        <v>3302.74796594904</v>
      </c>
    </row>
    <row r="15852" spans="1:2" x14ac:dyDescent="0.2">
      <c r="A15852">
        <v>58.500000000011099</v>
      </c>
      <c r="B15852">
        <v>3301.65525202662</v>
      </c>
    </row>
    <row r="15853" spans="1:2" x14ac:dyDescent="0.2">
      <c r="A15853">
        <v>58.510000000011097</v>
      </c>
      <c r="B15853">
        <v>3306.3647939830998</v>
      </c>
    </row>
    <row r="15854" spans="1:2" x14ac:dyDescent="0.2">
      <c r="A15854">
        <v>58.520000000011102</v>
      </c>
      <c r="B15854">
        <v>3311.7852012080698</v>
      </c>
    </row>
    <row r="15855" spans="1:2" x14ac:dyDescent="0.2">
      <c r="A15855">
        <v>58.5300000000111</v>
      </c>
      <c r="B15855">
        <v>3312.02646691987</v>
      </c>
    </row>
    <row r="15856" spans="1:2" x14ac:dyDescent="0.2">
      <c r="A15856">
        <v>58.540000000011098</v>
      </c>
      <c r="B15856">
        <v>3312.88927563981</v>
      </c>
    </row>
    <row r="15857" spans="1:2" x14ac:dyDescent="0.2">
      <c r="A15857">
        <v>58.550000000011103</v>
      </c>
      <c r="B15857">
        <v>3307.8639499750202</v>
      </c>
    </row>
    <row r="15858" spans="1:2" x14ac:dyDescent="0.2">
      <c r="A15858">
        <v>58.560000000011101</v>
      </c>
      <c r="B15858">
        <v>3312.8753334111202</v>
      </c>
    </row>
    <row r="15859" spans="1:2" x14ac:dyDescent="0.2">
      <c r="A15859">
        <v>58.570000000011099</v>
      </c>
      <c r="B15859">
        <v>3310.4088351559899</v>
      </c>
    </row>
    <row r="15860" spans="1:2" x14ac:dyDescent="0.2">
      <c r="A15860">
        <v>58.580000000011097</v>
      </c>
      <c r="B15860">
        <v>3315.22732790596</v>
      </c>
    </row>
    <row r="15861" spans="1:2" x14ac:dyDescent="0.2">
      <c r="A15861">
        <v>58.590000000011102</v>
      </c>
      <c r="B15861">
        <v>3320.78534632112</v>
      </c>
    </row>
    <row r="15862" spans="1:2" x14ac:dyDescent="0.2">
      <c r="A15862">
        <v>58.6000000000111</v>
      </c>
      <c r="B15862">
        <v>3313.7229649692299</v>
      </c>
    </row>
    <row r="15863" spans="1:2" x14ac:dyDescent="0.2">
      <c r="A15863">
        <v>58.610000000011098</v>
      </c>
      <c r="B15863">
        <v>3315.1408559844799</v>
      </c>
    </row>
    <row r="15864" spans="1:2" x14ac:dyDescent="0.2">
      <c r="A15864">
        <v>58.620000000011103</v>
      </c>
      <c r="B15864">
        <v>3316.2282908611301</v>
      </c>
    </row>
    <row r="15865" spans="1:2" x14ac:dyDescent="0.2">
      <c r="A15865">
        <v>58.630000000011101</v>
      </c>
      <c r="B15865">
        <v>3326.0303317800999</v>
      </c>
    </row>
    <row r="15866" spans="1:2" x14ac:dyDescent="0.2">
      <c r="A15866">
        <v>58.640000000011099</v>
      </c>
      <c r="B15866">
        <v>3319.14891621073</v>
      </c>
    </row>
    <row r="15867" spans="1:2" x14ac:dyDescent="0.2">
      <c r="A15867">
        <v>58.650000000011097</v>
      </c>
      <c r="B15867">
        <v>3319.67298367783</v>
      </c>
    </row>
    <row r="15868" spans="1:2" x14ac:dyDescent="0.2">
      <c r="A15868">
        <v>58.660000000011102</v>
      </c>
      <c r="B15868">
        <v>3324.7340743505301</v>
      </c>
    </row>
    <row r="15869" spans="1:2" x14ac:dyDescent="0.2">
      <c r="A15869">
        <v>58.6700000000111</v>
      </c>
      <c r="B15869">
        <v>3326.9538288188301</v>
      </c>
    </row>
    <row r="15870" spans="1:2" x14ac:dyDescent="0.2">
      <c r="A15870">
        <v>58.680000000011098</v>
      </c>
      <c r="B15870">
        <v>3327.0253365621802</v>
      </c>
    </row>
    <row r="15871" spans="1:2" x14ac:dyDescent="0.2">
      <c r="A15871">
        <v>58.690000000011104</v>
      </c>
      <c r="B15871">
        <v>3328.3680648960399</v>
      </c>
    </row>
    <row r="15872" spans="1:2" x14ac:dyDescent="0.2">
      <c r="A15872">
        <v>58.700000000011102</v>
      </c>
      <c r="B15872">
        <v>3328.8263098734201</v>
      </c>
    </row>
    <row r="15873" spans="1:2" x14ac:dyDescent="0.2">
      <c r="A15873">
        <v>58.7100000000111</v>
      </c>
      <c r="B15873">
        <v>3330.8274324192298</v>
      </c>
    </row>
    <row r="15874" spans="1:2" x14ac:dyDescent="0.2">
      <c r="A15874">
        <v>58.720000000011098</v>
      </c>
      <c r="B15874">
        <v>3329.3090701066499</v>
      </c>
    </row>
    <row r="15875" spans="1:2" x14ac:dyDescent="0.2">
      <c r="A15875">
        <v>58.730000000011103</v>
      </c>
      <c r="B15875">
        <v>3337.2967937993099</v>
      </c>
    </row>
    <row r="15876" spans="1:2" x14ac:dyDescent="0.2">
      <c r="A15876">
        <v>58.740000000011101</v>
      </c>
      <c r="B15876">
        <v>3337.5896638662798</v>
      </c>
    </row>
    <row r="15877" spans="1:2" x14ac:dyDescent="0.2">
      <c r="A15877">
        <v>58.750000000011099</v>
      </c>
      <c r="B15877">
        <v>3334.9438608262199</v>
      </c>
    </row>
    <row r="15878" spans="1:2" x14ac:dyDescent="0.2">
      <c r="A15878">
        <v>58.760000000011097</v>
      </c>
      <c r="B15878">
        <v>3332.2773022414899</v>
      </c>
    </row>
    <row r="15879" spans="1:2" x14ac:dyDescent="0.2">
      <c r="A15879">
        <v>58.770000000011102</v>
      </c>
      <c r="B15879">
        <v>3339.1094853868299</v>
      </c>
    </row>
    <row r="15880" spans="1:2" x14ac:dyDescent="0.2">
      <c r="A15880">
        <v>58.7800000000111</v>
      </c>
      <c r="B15880">
        <v>3336.26459470294</v>
      </c>
    </row>
    <row r="15881" spans="1:2" x14ac:dyDescent="0.2">
      <c r="A15881">
        <v>58.790000000011098</v>
      </c>
      <c r="B15881">
        <v>3335.5906014664101</v>
      </c>
    </row>
    <row r="15882" spans="1:2" x14ac:dyDescent="0.2">
      <c r="A15882">
        <v>58.800000000011103</v>
      </c>
      <c r="B15882">
        <v>3343.1703799153402</v>
      </c>
    </row>
    <row r="15883" spans="1:2" x14ac:dyDescent="0.2">
      <c r="A15883">
        <v>58.810000000011101</v>
      </c>
      <c r="B15883">
        <v>3343.0293960037002</v>
      </c>
    </row>
    <row r="15884" spans="1:2" x14ac:dyDescent="0.2">
      <c r="A15884">
        <v>58.820000000011099</v>
      </c>
      <c r="B15884">
        <v>3340.3196450027099</v>
      </c>
    </row>
    <row r="15885" spans="1:2" x14ac:dyDescent="0.2">
      <c r="A15885">
        <v>58.830000000011097</v>
      </c>
      <c r="B15885">
        <v>3347.5834889684302</v>
      </c>
    </row>
    <row r="15886" spans="1:2" x14ac:dyDescent="0.2">
      <c r="A15886">
        <v>58.840000000011102</v>
      </c>
      <c r="B15886">
        <v>3349.05021910388</v>
      </c>
    </row>
    <row r="15887" spans="1:2" x14ac:dyDescent="0.2">
      <c r="A15887">
        <v>58.8500000000111</v>
      </c>
      <c r="B15887">
        <v>3349.3819568158701</v>
      </c>
    </row>
    <row r="15888" spans="1:2" x14ac:dyDescent="0.2">
      <c r="A15888">
        <v>58.860000000011098</v>
      </c>
      <c r="B15888">
        <v>3347.7331250443899</v>
      </c>
    </row>
    <row r="15889" spans="1:2" x14ac:dyDescent="0.2">
      <c r="A15889">
        <v>58.870000000011103</v>
      </c>
      <c r="B15889">
        <v>3351.8263379311302</v>
      </c>
    </row>
    <row r="15890" spans="1:2" x14ac:dyDescent="0.2">
      <c r="A15890">
        <v>58.880000000011101</v>
      </c>
      <c r="B15890">
        <v>3345.0987234346499</v>
      </c>
    </row>
    <row r="15891" spans="1:2" x14ac:dyDescent="0.2">
      <c r="A15891">
        <v>58.890000000011099</v>
      </c>
      <c r="B15891">
        <v>3351.7559282627299</v>
      </c>
    </row>
    <row r="15892" spans="1:2" x14ac:dyDescent="0.2">
      <c r="A15892">
        <v>58.900000000011097</v>
      </c>
      <c r="B15892">
        <v>3350.3463065686801</v>
      </c>
    </row>
    <row r="15893" spans="1:2" x14ac:dyDescent="0.2">
      <c r="A15893">
        <v>58.910000000011102</v>
      </c>
      <c r="B15893">
        <v>3358.4506494417001</v>
      </c>
    </row>
    <row r="15894" spans="1:2" x14ac:dyDescent="0.2">
      <c r="A15894">
        <v>58.9200000000111</v>
      </c>
      <c r="B15894">
        <v>3353.8091574588898</v>
      </c>
    </row>
    <row r="15895" spans="1:2" x14ac:dyDescent="0.2">
      <c r="A15895">
        <v>58.930000000011098</v>
      </c>
      <c r="B15895">
        <v>3358.8866255421599</v>
      </c>
    </row>
    <row r="15896" spans="1:2" x14ac:dyDescent="0.2">
      <c r="A15896">
        <v>58.940000000010997</v>
      </c>
      <c r="B15896">
        <v>3354.5350184026302</v>
      </c>
    </row>
    <row r="15897" spans="1:2" x14ac:dyDescent="0.2">
      <c r="A15897">
        <v>58.950000000011002</v>
      </c>
      <c r="B15897">
        <v>3353.48979603303</v>
      </c>
    </row>
    <row r="15898" spans="1:2" x14ac:dyDescent="0.2">
      <c r="A15898">
        <v>58.960000000011</v>
      </c>
      <c r="B15898">
        <v>3363.5644295573602</v>
      </c>
    </row>
    <row r="15899" spans="1:2" x14ac:dyDescent="0.2">
      <c r="A15899">
        <v>58.970000000010998</v>
      </c>
      <c r="B15899">
        <v>3362.6580061724599</v>
      </c>
    </row>
    <row r="15900" spans="1:2" x14ac:dyDescent="0.2">
      <c r="A15900">
        <v>58.980000000011003</v>
      </c>
      <c r="B15900">
        <v>3358.64379216518</v>
      </c>
    </row>
    <row r="15901" spans="1:2" x14ac:dyDescent="0.2">
      <c r="A15901">
        <v>58.990000000011001</v>
      </c>
      <c r="B15901">
        <v>3367.7549834152301</v>
      </c>
    </row>
    <row r="15902" spans="1:2" x14ac:dyDescent="0.2">
      <c r="A15902">
        <v>59.000000000010999</v>
      </c>
      <c r="B15902">
        <v>3364.94976118766</v>
      </c>
    </row>
    <row r="15903" spans="1:2" x14ac:dyDescent="0.2">
      <c r="A15903">
        <v>59.010000000010997</v>
      </c>
      <c r="B15903">
        <v>3368.23954390166</v>
      </c>
    </row>
    <row r="15904" spans="1:2" x14ac:dyDescent="0.2">
      <c r="A15904">
        <v>59.020000000011002</v>
      </c>
      <c r="B15904">
        <v>3369.6364807459299</v>
      </c>
    </row>
    <row r="15905" spans="1:2" x14ac:dyDescent="0.2">
      <c r="A15905">
        <v>59.030000000011</v>
      </c>
      <c r="B15905">
        <v>3367.6056759558101</v>
      </c>
    </row>
    <row r="15906" spans="1:2" x14ac:dyDescent="0.2">
      <c r="A15906">
        <v>59.040000000010998</v>
      </c>
      <c r="B15906">
        <v>3365.8132295242099</v>
      </c>
    </row>
    <row r="15907" spans="1:2" x14ac:dyDescent="0.2">
      <c r="A15907">
        <v>59.050000000011003</v>
      </c>
      <c r="B15907">
        <v>3367.3054690967501</v>
      </c>
    </row>
    <row r="15908" spans="1:2" x14ac:dyDescent="0.2">
      <c r="A15908">
        <v>59.060000000011001</v>
      </c>
      <c r="B15908">
        <v>3374.23952956837</v>
      </c>
    </row>
    <row r="15909" spans="1:2" x14ac:dyDescent="0.2">
      <c r="A15909">
        <v>59.070000000010999</v>
      </c>
      <c r="B15909">
        <v>3368.6450667988602</v>
      </c>
    </row>
    <row r="15910" spans="1:2" x14ac:dyDescent="0.2">
      <c r="A15910">
        <v>59.080000000010997</v>
      </c>
      <c r="B15910">
        <v>3371.5661859012898</v>
      </c>
    </row>
    <row r="15911" spans="1:2" x14ac:dyDescent="0.2">
      <c r="A15911">
        <v>59.090000000011003</v>
      </c>
      <c r="B15911">
        <v>3375.5280767251902</v>
      </c>
    </row>
    <row r="15912" spans="1:2" x14ac:dyDescent="0.2">
      <c r="A15912">
        <v>59.100000000011001</v>
      </c>
      <c r="B15912">
        <v>3380.4888539359899</v>
      </c>
    </row>
    <row r="15913" spans="1:2" x14ac:dyDescent="0.2">
      <c r="A15913">
        <v>59.110000000010999</v>
      </c>
      <c r="B15913">
        <v>3375.0215583997701</v>
      </c>
    </row>
    <row r="15914" spans="1:2" x14ac:dyDescent="0.2">
      <c r="A15914">
        <v>59.120000000010997</v>
      </c>
      <c r="B15914">
        <v>3375.50657343993</v>
      </c>
    </row>
    <row r="15915" spans="1:2" x14ac:dyDescent="0.2">
      <c r="A15915">
        <v>59.130000000011002</v>
      </c>
      <c r="B15915">
        <v>3381.0934627492402</v>
      </c>
    </row>
    <row r="15916" spans="1:2" x14ac:dyDescent="0.2">
      <c r="A15916">
        <v>59.140000000011</v>
      </c>
      <c r="B15916">
        <v>3384.0385350629499</v>
      </c>
    </row>
    <row r="15917" spans="1:2" x14ac:dyDescent="0.2">
      <c r="A15917">
        <v>59.150000000010998</v>
      </c>
      <c r="B15917">
        <v>3378.9801174612498</v>
      </c>
    </row>
    <row r="15918" spans="1:2" x14ac:dyDescent="0.2">
      <c r="A15918">
        <v>59.160000000011003</v>
      </c>
      <c r="B15918">
        <v>3385.0516786217599</v>
      </c>
    </row>
    <row r="15919" spans="1:2" x14ac:dyDescent="0.2">
      <c r="A15919">
        <v>59.170000000011001</v>
      </c>
      <c r="B15919">
        <v>3381.85717547387</v>
      </c>
    </row>
    <row r="15920" spans="1:2" x14ac:dyDescent="0.2">
      <c r="A15920">
        <v>59.180000000010999</v>
      </c>
      <c r="B15920">
        <v>3389.8493180420901</v>
      </c>
    </row>
    <row r="15921" spans="1:2" x14ac:dyDescent="0.2">
      <c r="A15921">
        <v>59.190000000010997</v>
      </c>
      <c r="B15921">
        <v>3387.58275028353</v>
      </c>
    </row>
    <row r="15922" spans="1:2" x14ac:dyDescent="0.2">
      <c r="A15922">
        <v>59.200000000011002</v>
      </c>
      <c r="B15922">
        <v>3383.6828654373999</v>
      </c>
    </row>
    <row r="15923" spans="1:2" x14ac:dyDescent="0.2">
      <c r="A15923">
        <v>59.210000000011</v>
      </c>
      <c r="B15923">
        <v>3384.9389197246701</v>
      </c>
    </row>
    <row r="15924" spans="1:2" x14ac:dyDescent="0.2">
      <c r="A15924">
        <v>59.220000000010998</v>
      </c>
      <c r="B15924">
        <v>3393.94715599248</v>
      </c>
    </row>
    <row r="15925" spans="1:2" x14ac:dyDescent="0.2">
      <c r="A15925">
        <v>59.230000000011003</v>
      </c>
      <c r="B15925">
        <v>3386.105243468</v>
      </c>
    </row>
    <row r="15926" spans="1:2" x14ac:dyDescent="0.2">
      <c r="A15926">
        <v>59.240000000011001</v>
      </c>
      <c r="B15926">
        <v>3395.13336319256</v>
      </c>
    </row>
    <row r="15927" spans="1:2" x14ac:dyDescent="0.2">
      <c r="A15927">
        <v>59.250000000010999</v>
      </c>
      <c r="B15927">
        <v>3394.0495830867198</v>
      </c>
    </row>
    <row r="15928" spans="1:2" x14ac:dyDescent="0.2">
      <c r="A15928">
        <v>59.260000000010997</v>
      </c>
      <c r="B15928">
        <v>3391.8268153260401</v>
      </c>
    </row>
    <row r="15929" spans="1:2" x14ac:dyDescent="0.2">
      <c r="A15929">
        <v>59.270000000011002</v>
      </c>
      <c r="B15929">
        <v>3390.5177000418298</v>
      </c>
    </row>
    <row r="15930" spans="1:2" x14ac:dyDescent="0.2">
      <c r="A15930">
        <v>59.280000000011</v>
      </c>
      <c r="B15930">
        <v>3395.8911870058701</v>
      </c>
    </row>
    <row r="15931" spans="1:2" x14ac:dyDescent="0.2">
      <c r="A15931">
        <v>59.290000000010998</v>
      </c>
      <c r="B15931">
        <v>3396.6505038494402</v>
      </c>
    </row>
    <row r="15932" spans="1:2" x14ac:dyDescent="0.2">
      <c r="A15932">
        <v>59.300000000011003</v>
      </c>
      <c r="B15932">
        <v>3399.7728158735399</v>
      </c>
    </row>
    <row r="15933" spans="1:2" x14ac:dyDescent="0.2">
      <c r="A15933">
        <v>59.310000000011001</v>
      </c>
      <c r="B15933">
        <v>3404.66929251901</v>
      </c>
    </row>
    <row r="15934" spans="1:2" x14ac:dyDescent="0.2">
      <c r="A15934">
        <v>59.320000000010999</v>
      </c>
      <c r="B15934">
        <v>3404.44279074619</v>
      </c>
    </row>
    <row r="15935" spans="1:2" x14ac:dyDescent="0.2">
      <c r="A15935">
        <v>59.330000000010997</v>
      </c>
      <c r="B15935">
        <v>3405.16403177759</v>
      </c>
    </row>
    <row r="15936" spans="1:2" x14ac:dyDescent="0.2">
      <c r="A15936">
        <v>59.340000000011003</v>
      </c>
      <c r="B15936">
        <v>3402.87975542092</v>
      </c>
    </row>
    <row r="15937" spans="1:2" x14ac:dyDescent="0.2">
      <c r="A15937">
        <v>59.350000000011001</v>
      </c>
      <c r="B15937">
        <v>3401.3230481563901</v>
      </c>
    </row>
    <row r="15938" spans="1:2" x14ac:dyDescent="0.2">
      <c r="A15938">
        <v>59.360000000010999</v>
      </c>
      <c r="B15938">
        <v>3410.8490667112601</v>
      </c>
    </row>
    <row r="15939" spans="1:2" x14ac:dyDescent="0.2">
      <c r="A15939">
        <v>59.370000000010997</v>
      </c>
      <c r="B15939">
        <v>3403.8860788935999</v>
      </c>
    </row>
    <row r="15940" spans="1:2" x14ac:dyDescent="0.2">
      <c r="A15940">
        <v>59.380000000011002</v>
      </c>
      <c r="B15940">
        <v>3408.87632064643</v>
      </c>
    </row>
    <row r="15941" spans="1:2" x14ac:dyDescent="0.2">
      <c r="A15941">
        <v>59.390000000011</v>
      </c>
      <c r="B15941">
        <v>3410.02436742076</v>
      </c>
    </row>
    <row r="15942" spans="1:2" x14ac:dyDescent="0.2">
      <c r="A15942">
        <v>59.400000000010998</v>
      </c>
      <c r="B15942">
        <v>3408.2238192121999</v>
      </c>
    </row>
    <row r="15943" spans="1:2" x14ac:dyDescent="0.2">
      <c r="A15943">
        <v>59.410000000011003</v>
      </c>
      <c r="B15943">
        <v>3415.99549739743</v>
      </c>
    </row>
    <row r="15944" spans="1:2" x14ac:dyDescent="0.2">
      <c r="A15944">
        <v>59.420000000011001</v>
      </c>
      <c r="B15944">
        <v>3409.9920655845899</v>
      </c>
    </row>
    <row r="15945" spans="1:2" x14ac:dyDescent="0.2">
      <c r="A15945">
        <v>59.430000000010999</v>
      </c>
      <c r="B15945">
        <v>3418.9373726331801</v>
      </c>
    </row>
    <row r="15946" spans="1:2" x14ac:dyDescent="0.2">
      <c r="A15946">
        <v>59.440000000010997</v>
      </c>
      <c r="B15946">
        <v>3418.4758603854498</v>
      </c>
    </row>
    <row r="15947" spans="1:2" x14ac:dyDescent="0.2">
      <c r="A15947">
        <v>59.450000000010903</v>
      </c>
      <c r="B15947">
        <v>3413.11176192624</v>
      </c>
    </row>
    <row r="15948" spans="1:2" x14ac:dyDescent="0.2">
      <c r="A15948">
        <v>59.460000000010901</v>
      </c>
      <c r="B15948">
        <v>3416.0532928682101</v>
      </c>
    </row>
    <row r="15949" spans="1:2" x14ac:dyDescent="0.2">
      <c r="A15949">
        <v>59.470000000010899</v>
      </c>
      <c r="B15949">
        <v>3422.2460688905699</v>
      </c>
    </row>
    <row r="15950" spans="1:2" x14ac:dyDescent="0.2">
      <c r="A15950">
        <v>59.480000000010897</v>
      </c>
      <c r="B15950">
        <v>3418.2793855887899</v>
      </c>
    </row>
    <row r="15951" spans="1:2" x14ac:dyDescent="0.2">
      <c r="A15951">
        <v>59.490000000010902</v>
      </c>
      <c r="B15951">
        <v>3423.2215705877702</v>
      </c>
    </row>
    <row r="15952" spans="1:2" x14ac:dyDescent="0.2">
      <c r="A15952">
        <v>59.5000000000109</v>
      </c>
      <c r="B15952">
        <v>3420.7541480096102</v>
      </c>
    </row>
    <row r="15953" spans="1:2" x14ac:dyDescent="0.2">
      <c r="A15953">
        <v>59.510000000010898</v>
      </c>
      <c r="B15953">
        <v>3419.4926946906098</v>
      </c>
    </row>
    <row r="15954" spans="1:2" x14ac:dyDescent="0.2">
      <c r="A15954">
        <v>59.520000000010903</v>
      </c>
      <c r="B15954">
        <v>3427.6533058986101</v>
      </c>
    </row>
    <row r="15955" spans="1:2" x14ac:dyDescent="0.2">
      <c r="A15955">
        <v>59.530000000010901</v>
      </c>
      <c r="B15955">
        <v>3421.4766287856</v>
      </c>
    </row>
    <row r="15956" spans="1:2" x14ac:dyDescent="0.2">
      <c r="A15956">
        <v>59.540000000010899</v>
      </c>
      <c r="B15956">
        <v>3429.6212939851098</v>
      </c>
    </row>
    <row r="15957" spans="1:2" x14ac:dyDescent="0.2">
      <c r="A15957">
        <v>59.550000000010897</v>
      </c>
      <c r="B15957">
        <v>3428.3135282189301</v>
      </c>
    </row>
    <row r="15958" spans="1:2" x14ac:dyDescent="0.2">
      <c r="A15958">
        <v>59.560000000010902</v>
      </c>
      <c r="B15958">
        <v>3432.7587313107501</v>
      </c>
    </row>
    <row r="15959" spans="1:2" x14ac:dyDescent="0.2">
      <c r="A15959">
        <v>59.5700000000109</v>
      </c>
      <c r="B15959">
        <v>3432.35900901164</v>
      </c>
    </row>
    <row r="15960" spans="1:2" x14ac:dyDescent="0.2">
      <c r="A15960">
        <v>59.580000000010898</v>
      </c>
      <c r="B15960">
        <v>3432.5753072510201</v>
      </c>
    </row>
    <row r="15961" spans="1:2" x14ac:dyDescent="0.2">
      <c r="A15961">
        <v>59.590000000010903</v>
      </c>
      <c r="B15961">
        <v>3437.4328044466502</v>
      </c>
    </row>
    <row r="15962" spans="1:2" x14ac:dyDescent="0.2">
      <c r="A15962">
        <v>59.600000000010901</v>
      </c>
      <c r="B15962">
        <v>3436.56480966246</v>
      </c>
    </row>
    <row r="15963" spans="1:2" x14ac:dyDescent="0.2">
      <c r="A15963">
        <v>59.610000000010899</v>
      </c>
      <c r="B15963">
        <v>3431.01713023206</v>
      </c>
    </row>
    <row r="15964" spans="1:2" x14ac:dyDescent="0.2">
      <c r="A15964">
        <v>59.620000000010897</v>
      </c>
      <c r="B15964">
        <v>3436.1891960513999</v>
      </c>
    </row>
    <row r="15965" spans="1:2" x14ac:dyDescent="0.2">
      <c r="A15965">
        <v>59.630000000010902</v>
      </c>
      <c r="B15965">
        <v>3432.4882923533</v>
      </c>
    </row>
    <row r="15966" spans="1:2" x14ac:dyDescent="0.2">
      <c r="A15966">
        <v>59.6400000000109</v>
      </c>
      <c r="B15966">
        <v>3435.8866449584102</v>
      </c>
    </row>
    <row r="15967" spans="1:2" x14ac:dyDescent="0.2">
      <c r="A15967">
        <v>59.650000000010898</v>
      </c>
      <c r="B15967">
        <v>3436.19453438964</v>
      </c>
    </row>
    <row r="15968" spans="1:2" x14ac:dyDescent="0.2">
      <c r="A15968">
        <v>59.660000000010903</v>
      </c>
      <c r="B15968">
        <v>3440.75420923201</v>
      </c>
    </row>
    <row r="15969" spans="1:2" x14ac:dyDescent="0.2">
      <c r="A15969">
        <v>59.670000000010901</v>
      </c>
      <c r="B15969">
        <v>3443.2874700064699</v>
      </c>
    </row>
    <row r="15970" spans="1:2" x14ac:dyDescent="0.2">
      <c r="A15970">
        <v>59.680000000010899</v>
      </c>
      <c r="B15970">
        <v>3440.96503516239</v>
      </c>
    </row>
    <row r="15971" spans="1:2" x14ac:dyDescent="0.2">
      <c r="A15971">
        <v>59.690000000010897</v>
      </c>
      <c r="B15971">
        <v>3447.1052826048199</v>
      </c>
    </row>
    <row r="15972" spans="1:2" x14ac:dyDescent="0.2">
      <c r="A15972">
        <v>59.700000000010903</v>
      </c>
      <c r="B15972">
        <v>3445.0853699607301</v>
      </c>
    </row>
    <row r="15973" spans="1:2" x14ac:dyDescent="0.2">
      <c r="A15973">
        <v>59.710000000010901</v>
      </c>
      <c r="B15973">
        <v>3447.4311243022198</v>
      </c>
    </row>
    <row r="15974" spans="1:2" x14ac:dyDescent="0.2">
      <c r="A15974">
        <v>59.720000000010899</v>
      </c>
      <c r="B15974">
        <v>3444.2362831619598</v>
      </c>
    </row>
    <row r="15975" spans="1:2" x14ac:dyDescent="0.2">
      <c r="A15975">
        <v>59.730000000010897</v>
      </c>
      <c r="B15975">
        <v>3451.8539321455401</v>
      </c>
    </row>
    <row r="15976" spans="1:2" x14ac:dyDescent="0.2">
      <c r="A15976">
        <v>59.740000000010902</v>
      </c>
      <c r="B15976">
        <v>3447.6339354106299</v>
      </c>
    </row>
    <row r="15977" spans="1:2" x14ac:dyDescent="0.2">
      <c r="A15977">
        <v>59.7500000000109</v>
      </c>
      <c r="B15977">
        <v>3451.8915957738</v>
      </c>
    </row>
    <row r="15978" spans="1:2" x14ac:dyDescent="0.2">
      <c r="A15978">
        <v>59.760000000010898</v>
      </c>
      <c r="B15978">
        <v>3448.2313489528201</v>
      </c>
    </row>
    <row r="15979" spans="1:2" x14ac:dyDescent="0.2">
      <c r="A15979">
        <v>59.770000000010903</v>
      </c>
      <c r="B15979">
        <v>3455.5546949028599</v>
      </c>
    </row>
    <row r="15980" spans="1:2" x14ac:dyDescent="0.2">
      <c r="A15980">
        <v>59.780000000010901</v>
      </c>
      <c r="B15980">
        <v>3455.9212459690002</v>
      </c>
    </row>
    <row r="15981" spans="1:2" x14ac:dyDescent="0.2">
      <c r="A15981">
        <v>59.790000000010899</v>
      </c>
      <c r="B15981">
        <v>3461.0957809015799</v>
      </c>
    </row>
    <row r="15982" spans="1:2" x14ac:dyDescent="0.2">
      <c r="A15982">
        <v>59.800000000010897</v>
      </c>
      <c r="B15982">
        <v>3458.6471338710599</v>
      </c>
    </row>
    <row r="15983" spans="1:2" x14ac:dyDescent="0.2">
      <c r="A15983">
        <v>59.810000000010902</v>
      </c>
      <c r="B15983">
        <v>3462.1735222318698</v>
      </c>
    </row>
    <row r="15984" spans="1:2" x14ac:dyDescent="0.2">
      <c r="A15984">
        <v>59.8200000000109</v>
      </c>
      <c r="B15984">
        <v>3457.56819468496</v>
      </c>
    </row>
    <row r="15985" spans="1:2" x14ac:dyDescent="0.2">
      <c r="A15985">
        <v>59.830000000010898</v>
      </c>
      <c r="B15985">
        <v>3457.3383858624202</v>
      </c>
    </row>
    <row r="15986" spans="1:2" x14ac:dyDescent="0.2">
      <c r="A15986">
        <v>59.840000000010903</v>
      </c>
      <c r="B15986">
        <v>3457.5486906138699</v>
      </c>
    </row>
    <row r="15987" spans="1:2" x14ac:dyDescent="0.2">
      <c r="A15987">
        <v>59.850000000010901</v>
      </c>
      <c r="B15987">
        <v>3465.2984967817902</v>
      </c>
    </row>
    <row r="15988" spans="1:2" x14ac:dyDescent="0.2">
      <c r="A15988">
        <v>59.860000000010899</v>
      </c>
      <c r="B15988">
        <v>3465.26681588464</v>
      </c>
    </row>
    <row r="15989" spans="1:2" x14ac:dyDescent="0.2">
      <c r="A15989">
        <v>59.870000000010897</v>
      </c>
      <c r="B15989">
        <v>3466.93883091623</v>
      </c>
    </row>
    <row r="15990" spans="1:2" x14ac:dyDescent="0.2">
      <c r="A15990">
        <v>59.880000000010902</v>
      </c>
      <c r="B15990">
        <v>3463.3896838129599</v>
      </c>
    </row>
    <row r="15991" spans="1:2" x14ac:dyDescent="0.2">
      <c r="A15991">
        <v>59.8900000000109</v>
      </c>
      <c r="B15991">
        <v>3469.5380585673402</v>
      </c>
    </row>
    <row r="15992" spans="1:2" x14ac:dyDescent="0.2">
      <c r="A15992">
        <v>59.900000000010898</v>
      </c>
      <c r="B15992">
        <v>3464.9252531182101</v>
      </c>
    </row>
    <row r="15993" spans="1:2" x14ac:dyDescent="0.2">
      <c r="A15993">
        <v>59.910000000010903</v>
      </c>
      <c r="B15993">
        <v>3473.4555808896498</v>
      </c>
    </row>
    <row r="15994" spans="1:2" x14ac:dyDescent="0.2">
      <c r="A15994">
        <v>59.920000000010901</v>
      </c>
      <c r="B15994">
        <v>3469.0794276916199</v>
      </c>
    </row>
    <row r="15995" spans="1:2" x14ac:dyDescent="0.2">
      <c r="A15995">
        <v>59.930000000010899</v>
      </c>
      <c r="B15995">
        <v>3476.0532263323498</v>
      </c>
    </row>
    <row r="15996" spans="1:2" x14ac:dyDescent="0.2">
      <c r="A15996">
        <v>59.940000000010897</v>
      </c>
      <c r="B15996">
        <v>3470.91463426981</v>
      </c>
    </row>
    <row r="15997" spans="1:2" x14ac:dyDescent="0.2">
      <c r="A15997">
        <v>59.950000000010803</v>
      </c>
      <c r="B15997">
        <v>3477.4845758914398</v>
      </c>
    </row>
    <row r="15998" spans="1:2" x14ac:dyDescent="0.2">
      <c r="A15998">
        <v>59.960000000010801</v>
      </c>
      <c r="B15998">
        <v>3476.6783518502798</v>
      </c>
    </row>
    <row r="15999" spans="1:2" x14ac:dyDescent="0.2">
      <c r="A15999">
        <v>59.970000000010799</v>
      </c>
      <c r="B15999">
        <v>3472.8491224529098</v>
      </c>
    </row>
    <row r="16000" spans="1:2" x14ac:dyDescent="0.2">
      <c r="A16000">
        <v>59.980000000010797</v>
      </c>
      <c r="B16000">
        <v>3474.8561487550901</v>
      </c>
    </row>
    <row r="16001" spans="1:2" x14ac:dyDescent="0.2">
      <c r="A16001">
        <v>59.990000000010802</v>
      </c>
      <c r="B16001">
        <v>3481.0938281261601</v>
      </c>
    </row>
    <row r="16002" spans="1:2" x14ac:dyDescent="0.2">
      <c r="A16002">
        <v>60.0000000000108</v>
      </c>
      <c r="B16002">
        <v>3477.46975876736</v>
      </c>
    </row>
    <row r="16003" spans="1:2" x14ac:dyDescent="0.2">
      <c r="A16003">
        <v>60.010000000010798</v>
      </c>
      <c r="B16003">
        <v>3482.8827444418498</v>
      </c>
    </row>
    <row r="16004" spans="1:2" x14ac:dyDescent="0.2">
      <c r="A16004">
        <v>60.020000000010803</v>
      </c>
      <c r="B16004">
        <v>3484.70888407963</v>
      </c>
    </row>
    <row r="16005" spans="1:2" x14ac:dyDescent="0.2">
      <c r="A16005">
        <v>60.030000000010801</v>
      </c>
      <c r="B16005">
        <v>3483.7841338216699</v>
      </c>
    </row>
    <row r="16006" spans="1:2" x14ac:dyDescent="0.2">
      <c r="A16006">
        <v>60.040000000010799</v>
      </c>
      <c r="B16006">
        <v>3489.1342516261002</v>
      </c>
    </row>
    <row r="16007" spans="1:2" x14ac:dyDescent="0.2">
      <c r="A16007">
        <v>60.050000000010797</v>
      </c>
      <c r="B16007">
        <v>3490.78807194303</v>
      </c>
    </row>
    <row r="16008" spans="1:2" x14ac:dyDescent="0.2">
      <c r="A16008">
        <v>60.060000000010803</v>
      </c>
      <c r="B16008">
        <v>3489.0537487050901</v>
      </c>
    </row>
    <row r="16009" spans="1:2" x14ac:dyDescent="0.2">
      <c r="A16009">
        <v>60.070000000010801</v>
      </c>
      <c r="B16009">
        <v>3486.0162481430102</v>
      </c>
    </row>
    <row r="16010" spans="1:2" x14ac:dyDescent="0.2">
      <c r="A16010">
        <v>60.080000000010799</v>
      </c>
      <c r="B16010">
        <v>3487.5442270936101</v>
      </c>
    </row>
    <row r="16011" spans="1:2" x14ac:dyDescent="0.2">
      <c r="A16011">
        <v>60.090000000010797</v>
      </c>
      <c r="B16011">
        <v>3492.0762345298499</v>
      </c>
    </row>
    <row r="16012" spans="1:2" x14ac:dyDescent="0.2">
      <c r="A16012">
        <v>60.100000000010802</v>
      </c>
      <c r="B16012">
        <v>3497.4160678828398</v>
      </c>
    </row>
    <row r="16013" spans="1:2" x14ac:dyDescent="0.2">
      <c r="A16013">
        <v>60.1100000000108</v>
      </c>
      <c r="B16013">
        <v>3495.8077548311398</v>
      </c>
    </row>
    <row r="16014" spans="1:2" x14ac:dyDescent="0.2">
      <c r="A16014">
        <v>60.120000000010798</v>
      </c>
      <c r="B16014">
        <v>3499.2993463253702</v>
      </c>
    </row>
    <row r="16015" spans="1:2" x14ac:dyDescent="0.2">
      <c r="A16015">
        <v>60.130000000010803</v>
      </c>
      <c r="B16015">
        <v>3497.03760844116</v>
      </c>
    </row>
    <row r="16016" spans="1:2" x14ac:dyDescent="0.2">
      <c r="A16016">
        <v>60.140000000010801</v>
      </c>
      <c r="B16016">
        <v>3501.2292141994599</v>
      </c>
    </row>
    <row r="16017" spans="1:2" x14ac:dyDescent="0.2">
      <c r="A16017">
        <v>60.150000000010799</v>
      </c>
      <c r="B16017">
        <v>3503.6782599418798</v>
      </c>
    </row>
    <row r="16018" spans="1:2" x14ac:dyDescent="0.2">
      <c r="A16018">
        <v>60.160000000010797</v>
      </c>
      <c r="B16018">
        <v>3502.53990637782</v>
      </c>
    </row>
    <row r="16019" spans="1:2" x14ac:dyDescent="0.2">
      <c r="A16019">
        <v>60.170000000010802</v>
      </c>
      <c r="B16019">
        <v>3505.2543520005502</v>
      </c>
    </row>
    <row r="16020" spans="1:2" x14ac:dyDescent="0.2">
      <c r="A16020">
        <v>60.1800000000108</v>
      </c>
      <c r="B16020">
        <v>3501.6138873342302</v>
      </c>
    </row>
    <row r="16021" spans="1:2" x14ac:dyDescent="0.2">
      <c r="A16021">
        <v>60.190000000010798</v>
      </c>
      <c r="B16021">
        <v>3501.3094218556198</v>
      </c>
    </row>
    <row r="16022" spans="1:2" x14ac:dyDescent="0.2">
      <c r="A16022">
        <v>60.200000000010803</v>
      </c>
      <c r="B16022">
        <v>3507.8035575245799</v>
      </c>
    </row>
    <row r="16023" spans="1:2" x14ac:dyDescent="0.2">
      <c r="A16023">
        <v>60.210000000010801</v>
      </c>
      <c r="B16023">
        <v>3505.6260252529501</v>
      </c>
    </row>
    <row r="16024" spans="1:2" x14ac:dyDescent="0.2">
      <c r="A16024">
        <v>60.220000000010799</v>
      </c>
      <c r="B16024">
        <v>3509.5324363854302</v>
      </c>
    </row>
    <row r="16025" spans="1:2" x14ac:dyDescent="0.2">
      <c r="A16025">
        <v>60.230000000010797</v>
      </c>
      <c r="B16025">
        <v>3509.68672688985</v>
      </c>
    </row>
    <row r="16026" spans="1:2" x14ac:dyDescent="0.2">
      <c r="A16026">
        <v>60.240000000010802</v>
      </c>
      <c r="B16026">
        <v>3507.7318222690301</v>
      </c>
    </row>
    <row r="16027" spans="1:2" x14ac:dyDescent="0.2">
      <c r="A16027">
        <v>60.2500000000108</v>
      </c>
      <c r="B16027">
        <v>3511.11758689728</v>
      </c>
    </row>
    <row r="16028" spans="1:2" x14ac:dyDescent="0.2">
      <c r="A16028">
        <v>60.260000000010798</v>
      </c>
      <c r="B16028">
        <v>3511.0748743517702</v>
      </c>
    </row>
    <row r="16029" spans="1:2" x14ac:dyDescent="0.2">
      <c r="A16029">
        <v>60.270000000010803</v>
      </c>
      <c r="B16029">
        <v>3513.20280738257</v>
      </c>
    </row>
    <row r="16030" spans="1:2" x14ac:dyDescent="0.2">
      <c r="A16030">
        <v>60.280000000010801</v>
      </c>
      <c r="B16030">
        <v>3514.2863893939302</v>
      </c>
    </row>
    <row r="16031" spans="1:2" x14ac:dyDescent="0.2">
      <c r="A16031">
        <v>60.290000000010799</v>
      </c>
      <c r="B16031">
        <v>3517.0581975032201</v>
      </c>
    </row>
    <row r="16032" spans="1:2" x14ac:dyDescent="0.2">
      <c r="A16032">
        <v>60.300000000010797</v>
      </c>
      <c r="B16032">
        <v>3515.6430029765402</v>
      </c>
    </row>
    <row r="16033" spans="1:2" x14ac:dyDescent="0.2">
      <c r="A16033">
        <v>60.310000000010803</v>
      </c>
      <c r="B16033">
        <v>3517.2274880524101</v>
      </c>
    </row>
    <row r="16034" spans="1:2" x14ac:dyDescent="0.2">
      <c r="A16034">
        <v>60.320000000010801</v>
      </c>
      <c r="B16034">
        <v>3514.80117194792</v>
      </c>
    </row>
    <row r="16035" spans="1:2" x14ac:dyDescent="0.2">
      <c r="A16035">
        <v>60.330000000010799</v>
      </c>
      <c r="B16035">
        <v>3516.75089851337</v>
      </c>
    </row>
    <row r="16036" spans="1:2" x14ac:dyDescent="0.2">
      <c r="A16036">
        <v>60.340000000010797</v>
      </c>
      <c r="B16036">
        <v>3517.6213351044898</v>
      </c>
    </row>
    <row r="16037" spans="1:2" x14ac:dyDescent="0.2">
      <c r="A16037">
        <v>60.350000000010802</v>
      </c>
      <c r="B16037">
        <v>3517.98764393294</v>
      </c>
    </row>
    <row r="16038" spans="1:2" x14ac:dyDescent="0.2">
      <c r="A16038">
        <v>60.3600000000108</v>
      </c>
      <c r="B16038">
        <v>3523.6746338749899</v>
      </c>
    </row>
    <row r="16039" spans="1:2" x14ac:dyDescent="0.2">
      <c r="A16039">
        <v>60.370000000010798</v>
      </c>
      <c r="B16039">
        <v>3528.3973798639599</v>
      </c>
    </row>
    <row r="16040" spans="1:2" x14ac:dyDescent="0.2">
      <c r="A16040">
        <v>60.380000000010803</v>
      </c>
      <c r="B16040">
        <v>3522.7582597892001</v>
      </c>
    </row>
    <row r="16041" spans="1:2" x14ac:dyDescent="0.2">
      <c r="A16041">
        <v>60.390000000010801</v>
      </c>
      <c r="B16041">
        <v>3525.2503337443</v>
      </c>
    </row>
    <row r="16042" spans="1:2" x14ac:dyDescent="0.2">
      <c r="A16042">
        <v>60.400000000010799</v>
      </c>
      <c r="B16042">
        <v>3524.7979038110202</v>
      </c>
    </row>
    <row r="16043" spans="1:2" x14ac:dyDescent="0.2">
      <c r="A16043">
        <v>60.410000000010797</v>
      </c>
      <c r="B16043">
        <v>3532.8986890957699</v>
      </c>
    </row>
    <row r="16044" spans="1:2" x14ac:dyDescent="0.2">
      <c r="A16044">
        <v>60.420000000010802</v>
      </c>
      <c r="B16044">
        <v>3528.92817018918</v>
      </c>
    </row>
    <row r="16045" spans="1:2" x14ac:dyDescent="0.2">
      <c r="A16045">
        <v>60.4300000000108</v>
      </c>
      <c r="B16045">
        <v>3530.26557226367</v>
      </c>
    </row>
    <row r="16046" spans="1:2" x14ac:dyDescent="0.2">
      <c r="A16046">
        <v>60.440000000010798</v>
      </c>
      <c r="B16046">
        <v>3530.91771578818</v>
      </c>
    </row>
    <row r="16047" spans="1:2" x14ac:dyDescent="0.2">
      <c r="A16047">
        <v>60.450000000010697</v>
      </c>
      <c r="B16047">
        <v>3532.9618709779702</v>
      </c>
    </row>
    <row r="16048" spans="1:2" x14ac:dyDescent="0.2">
      <c r="A16048">
        <v>60.460000000010702</v>
      </c>
      <c r="B16048">
        <v>3537.20503078614</v>
      </c>
    </row>
    <row r="16049" spans="1:2" x14ac:dyDescent="0.2">
      <c r="A16049">
        <v>60.4700000000107</v>
      </c>
      <c r="B16049">
        <v>3533.70049145649</v>
      </c>
    </row>
    <row r="16050" spans="1:2" x14ac:dyDescent="0.2">
      <c r="A16050">
        <v>60.480000000010698</v>
      </c>
      <c r="B16050">
        <v>3540.0492204690599</v>
      </c>
    </row>
    <row r="16051" spans="1:2" x14ac:dyDescent="0.2">
      <c r="A16051">
        <v>60.490000000010703</v>
      </c>
      <c r="B16051">
        <v>3540.1241760661701</v>
      </c>
    </row>
    <row r="16052" spans="1:2" x14ac:dyDescent="0.2">
      <c r="A16052">
        <v>60.500000000010701</v>
      </c>
      <c r="B16052">
        <v>3543.2501338158399</v>
      </c>
    </row>
    <row r="16053" spans="1:2" x14ac:dyDescent="0.2">
      <c r="A16053">
        <v>60.510000000010699</v>
      </c>
      <c r="B16053">
        <v>3540.8845293700901</v>
      </c>
    </row>
    <row r="16054" spans="1:2" x14ac:dyDescent="0.2">
      <c r="A16054">
        <v>60.520000000010697</v>
      </c>
      <c r="B16054">
        <v>3545.7822434186701</v>
      </c>
    </row>
    <row r="16055" spans="1:2" x14ac:dyDescent="0.2">
      <c r="A16055">
        <v>60.530000000010702</v>
      </c>
      <c r="B16055">
        <v>3547.8006079705201</v>
      </c>
    </row>
    <row r="16056" spans="1:2" x14ac:dyDescent="0.2">
      <c r="A16056">
        <v>60.5400000000107</v>
      </c>
      <c r="B16056">
        <v>3540.9015559630502</v>
      </c>
    </row>
    <row r="16057" spans="1:2" x14ac:dyDescent="0.2">
      <c r="A16057">
        <v>60.550000000010698</v>
      </c>
      <c r="B16057">
        <v>3544.5856822453602</v>
      </c>
    </row>
    <row r="16058" spans="1:2" x14ac:dyDescent="0.2">
      <c r="A16058">
        <v>60.560000000010703</v>
      </c>
      <c r="B16058">
        <v>3547.8655653364299</v>
      </c>
    </row>
    <row r="16059" spans="1:2" x14ac:dyDescent="0.2">
      <c r="A16059">
        <v>60.570000000010701</v>
      </c>
      <c r="B16059">
        <v>3545.2672262452002</v>
      </c>
    </row>
    <row r="16060" spans="1:2" x14ac:dyDescent="0.2">
      <c r="A16060">
        <v>60.580000000010699</v>
      </c>
      <c r="B16060">
        <v>3549.5500926231198</v>
      </c>
    </row>
    <row r="16061" spans="1:2" x14ac:dyDescent="0.2">
      <c r="A16061">
        <v>60.590000000010697</v>
      </c>
      <c r="B16061">
        <v>3548.7507388516301</v>
      </c>
    </row>
    <row r="16062" spans="1:2" x14ac:dyDescent="0.2">
      <c r="A16062">
        <v>60.600000000010702</v>
      </c>
      <c r="B16062">
        <v>3551.8073249506501</v>
      </c>
    </row>
    <row r="16063" spans="1:2" x14ac:dyDescent="0.2">
      <c r="A16063">
        <v>60.6100000000107</v>
      </c>
      <c r="B16063">
        <v>3549.6117573097799</v>
      </c>
    </row>
    <row r="16064" spans="1:2" x14ac:dyDescent="0.2">
      <c r="A16064">
        <v>60.620000000010698</v>
      </c>
      <c r="B16064">
        <v>3554.3962136046598</v>
      </c>
    </row>
    <row r="16065" spans="1:2" x14ac:dyDescent="0.2">
      <c r="A16065">
        <v>60.630000000010703</v>
      </c>
      <c r="B16065">
        <v>3560.1678117309302</v>
      </c>
    </row>
    <row r="16066" spans="1:2" x14ac:dyDescent="0.2">
      <c r="A16066">
        <v>60.640000000010701</v>
      </c>
      <c r="B16066">
        <v>3561.3956599807998</v>
      </c>
    </row>
    <row r="16067" spans="1:2" x14ac:dyDescent="0.2">
      <c r="A16067">
        <v>60.650000000010699</v>
      </c>
      <c r="B16067">
        <v>3560.1147145592099</v>
      </c>
    </row>
    <row r="16068" spans="1:2" x14ac:dyDescent="0.2">
      <c r="A16068">
        <v>60.660000000010697</v>
      </c>
      <c r="B16068">
        <v>3564.0048494024199</v>
      </c>
    </row>
    <row r="16069" spans="1:2" x14ac:dyDescent="0.2">
      <c r="A16069">
        <v>60.670000000010702</v>
      </c>
      <c r="B16069">
        <v>3558.84736817869</v>
      </c>
    </row>
    <row r="16070" spans="1:2" x14ac:dyDescent="0.2">
      <c r="A16070">
        <v>60.6800000000107</v>
      </c>
      <c r="B16070">
        <v>3566.0222133928</v>
      </c>
    </row>
    <row r="16071" spans="1:2" x14ac:dyDescent="0.2">
      <c r="A16071">
        <v>60.690000000010698</v>
      </c>
      <c r="B16071">
        <v>3562.2683569892401</v>
      </c>
    </row>
    <row r="16072" spans="1:2" x14ac:dyDescent="0.2">
      <c r="A16072">
        <v>60.700000000010697</v>
      </c>
      <c r="B16072">
        <v>3562.7095843840898</v>
      </c>
    </row>
    <row r="16073" spans="1:2" x14ac:dyDescent="0.2">
      <c r="A16073">
        <v>60.710000000010702</v>
      </c>
      <c r="B16073">
        <v>3562.0683561626602</v>
      </c>
    </row>
    <row r="16074" spans="1:2" x14ac:dyDescent="0.2">
      <c r="A16074">
        <v>60.7200000000107</v>
      </c>
      <c r="B16074">
        <v>3565.4821496039899</v>
      </c>
    </row>
    <row r="16075" spans="1:2" x14ac:dyDescent="0.2">
      <c r="A16075">
        <v>60.730000000010698</v>
      </c>
      <c r="B16075">
        <v>3566.6974695976301</v>
      </c>
    </row>
    <row r="16076" spans="1:2" x14ac:dyDescent="0.2">
      <c r="A16076">
        <v>60.740000000010703</v>
      </c>
      <c r="B16076">
        <v>3566.3650922773299</v>
      </c>
    </row>
    <row r="16077" spans="1:2" x14ac:dyDescent="0.2">
      <c r="A16077">
        <v>60.750000000010701</v>
      </c>
      <c r="B16077">
        <v>3571.49890968718</v>
      </c>
    </row>
    <row r="16078" spans="1:2" x14ac:dyDescent="0.2">
      <c r="A16078">
        <v>60.760000000010699</v>
      </c>
      <c r="B16078">
        <v>3568.5278446116899</v>
      </c>
    </row>
    <row r="16079" spans="1:2" x14ac:dyDescent="0.2">
      <c r="A16079">
        <v>60.770000000010697</v>
      </c>
      <c r="B16079">
        <v>3571.61507964565</v>
      </c>
    </row>
    <row r="16080" spans="1:2" x14ac:dyDescent="0.2">
      <c r="A16080">
        <v>60.780000000010702</v>
      </c>
      <c r="B16080">
        <v>3568.70642629023</v>
      </c>
    </row>
    <row r="16081" spans="1:2" x14ac:dyDescent="0.2">
      <c r="A16081">
        <v>60.7900000000107</v>
      </c>
      <c r="B16081">
        <v>3577.5765080720998</v>
      </c>
    </row>
    <row r="16082" spans="1:2" x14ac:dyDescent="0.2">
      <c r="A16082">
        <v>60.800000000010698</v>
      </c>
      <c r="B16082">
        <v>3577.8694216623398</v>
      </c>
    </row>
    <row r="16083" spans="1:2" x14ac:dyDescent="0.2">
      <c r="A16083">
        <v>60.810000000010703</v>
      </c>
      <c r="B16083">
        <v>3576.1278682768798</v>
      </c>
    </row>
    <row r="16084" spans="1:2" x14ac:dyDescent="0.2">
      <c r="A16084">
        <v>60.820000000010701</v>
      </c>
      <c r="B16084">
        <v>3582.1460314133701</v>
      </c>
    </row>
    <row r="16085" spans="1:2" x14ac:dyDescent="0.2">
      <c r="A16085">
        <v>60.830000000010699</v>
      </c>
      <c r="B16085">
        <v>3580.4203563206402</v>
      </c>
    </row>
    <row r="16086" spans="1:2" x14ac:dyDescent="0.2">
      <c r="A16086">
        <v>60.840000000010697</v>
      </c>
      <c r="B16086">
        <v>3583.5438283593598</v>
      </c>
    </row>
    <row r="16087" spans="1:2" x14ac:dyDescent="0.2">
      <c r="A16087">
        <v>60.850000000010702</v>
      </c>
      <c r="B16087">
        <v>3585.70017613042</v>
      </c>
    </row>
    <row r="16088" spans="1:2" x14ac:dyDescent="0.2">
      <c r="A16088">
        <v>60.8600000000107</v>
      </c>
      <c r="B16088">
        <v>3581.22411614355</v>
      </c>
    </row>
    <row r="16089" spans="1:2" x14ac:dyDescent="0.2">
      <c r="A16089">
        <v>60.870000000010698</v>
      </c>
      <c r="B16089">
        <v>3581.9491435356799</v>
      </c>
    </row>
    <row r="16090" spans="1:2" x14ac:dyDescent="0.2">
      <c r="A16090">
        <v>60.880000000010703</v>
      </c>
      <c r="B16090">
        <v>3588.61516058598</v>
      </c>
    </row>
    <row r="16091" spans="1:2" x14ac:dyDescent="0.2">
      <c r="A16091">
        <v>60.890000000010701</v>
      </c>
      <c r="B16091">
        <v>3590.3921432454899</v>
      </c>
    </row>
    <row r="16092" spans="1:2" x14ac:dyDescent="0.2">
      <c r="A16092">
        <v>60.900000000010699</v>
      </c>
      <c r="B16092">
        <v>3589.1252889457</v>
      </c>
    </row>
    <row r="16093" spans="1:2" x14ac:dyDescent="0.2">
      <c r="A16093">
        <v>60.910000000010697</v>
      </c>
      <c r="B16093">
        <v>3589.59022574254</v>
      </c>
    </row>
    <row r="16094" spans="1:2" x14ac:dyDescent="0.2">
      <c r="A16094">
        <v>60.920000000010702</v>
      </c>
      <c r="B16094">
        <v>3586.0224565392</v>
      </c>
    </row>
    <row r="16095" spans="1:2" x14ac:dyDescent="0.2">
      <c r="A16095">
        <v>60.9300000000107</v>
      </c>
      <c r="B16095">
        <v>3591.1066616232101</v>
      </c>
    </row>
    <row r="16096" spans="1:2" x14ac:dyDescent="0.2">
      <c r="A16096">
        <v>60.940000000010698</v>
      </c>
      <c r="B16096">
        <v>3597.6841252692998</v>
      </c>
    </row>
    <row r="16097" spans="1:2" x14ac:dyDescent="0.2">
      <c r="A16097">
        <v>60.950000000010697</v>
      </c>
      <c r="B16097">
        <v>3597.9916720650499</v>
      </c>
    </row>
    <row r="16098" spans="1:2" x14ac:dyDescent="0.2">
      <c r="A16098">
        <v>60.960000000010602</v>
      </c>
      <c r="B16098">
        <v>3593.0572005501799</v>
      </c>
    </row>
    <row r="16099" spans="1:2" x14ac:dyDescent="0.2">
      <c r="A16099">
        <v>60.9700000000106</v>
      </c>
      <c r="B16099">
        <v>3599.01146387069</v>
      </c>
    </row>
    <row r="16100" spans="1:2" x14ac:dyDescent="0.2">
      <c r="A16100">
        <v>60.980000000010598</v>
      </c>
      <c r="B16100">
        <v>3599.12460025067</v>
      </c>
    </row>
    <row r="16101" spans="1:2" x14ac:dyDescent="0.2">
      <c r="A16101">
        <v>60.990000000010603</v>
      </c>
      <c r="B16101">
        <v>3601.4865021251499</v>
      </c>
    </row>
    <row r="16102" spans="1:2" x14ac:dyDescent="0.2">
      <c r="A16102">
        <v>61.000000000010601</v>
      </c>
      <c r="B16102">
        <v>3600.43128986291</v>
      </c>
    </row>
    <row r="16103" spans="1:2" x14ac:dyDescent="0.2">
      <c r="A16103">
        <v>61.010000000010599</v>
      </c>
      <c r="B16103">
        <v>3598.5468070090901</v>
      </c>
    </row>
    <row r="16104" spans="1:2" x14ac:dyDescent="0.2">
      <c r="A16104">
        <v>61.020000000010597</v>
      </c>
      <c r="B16104">
        <v>3603.41308829233</v>
      </c>
    </row>
    <row r="16105" spans="1:2" x14ac:dyDescent="0.2">
      <c r="A16105">
        <v>61.030000000010602</v>
      </c>
      <c r="B16105">
        <v>3606.70883435205</v>
      </c>
    </row>
    <row r="16106" spans="1:2" x14ac:dyDescent="0.2">
      <c r="A16106">
        <v>61.0400000000106</v>
      </c>
      <c r="B16106">
        <v>3606.1872363524899</v>
      </c>
    </row>
    <row r="16107" spans="1:2" x14ac:dyDescent="0.2">
      <c r="A16107">
        <v>61.050000000010598</v>
      </c>
      <c r="B16107">
        <v>3604.9858546646601</v>
      </c>
    </row>
    <row r="16108" spans="1:2" x14ac:dyDescent="0.2">
      <c r="A16108">
        <v>61.060000000010596</v>
      </c>
      <c r="B16108">
        <v>3608.5518915787002</v>
      </c>
    </row>
    <row r="16109" spans="1:2" x14ac:dyDescent="0.2">
      <c r="A16109">
        <v>61.070000000010602</v>
      </c>
      <c r="B16109">
        <v>3611.7245546765698</v>
      </c>
    </row>
    <row r="16110" spans="1:2" x14ac:dyDescent="0.2">
      <c r="A16110">
        <v>61.0800000000106</v>
      </c>
      <c r="B16110">
        <v>3610.80588632333</v>
      </c>
    </row>
    <row r="16111" spans="1:2" x14ac:dyDescent="0.2">
      <c r="A16111">
        <v>61.090000000010598</v>
      </c>
      <c r="B16111">
        <v>3613.3840000668301</v>
      </c>
    </row>
    <row r="16112" spans="1:2" x14ac:dyDescent="0.2">
      <c r="A16112">
        <v>61.100000000010603</v>
      </c>
      <c r="B16112">
        <v>3612.4000312069602</v>
      </c>
    </row>
    <row r="16113" spans="1:2" x14ac:dyDescent="0.2">
      <c r="A16113">
        <v>61.110000000010601</v>
      </c>
      <c r="B16113">
        <v>3615.3145071720901</v>
      </c>
    </row>
    <row r="16114" spans="1:2" x14ac:dyDescent="0.2">
      <c r="A16114">
        <v>61.120000000010599</v>
      </c>
      <c r="B16114">
        <v>3618.7829609800501</v>
      </c>
    </row>
    <row r="16115" spans="1:2" x14ac:dyDescent="0.2">
      <c r="A16115">
        <v>61.130000000010597</v>
      </c>
      <c r="B16115">
        <v>3616.9350128103601</v>
      </c>
    </row>
    <row r="16116" spans="1:2" x14ac:dyDescent="0.2">
      <c r="A16116">
        <v>61.140000000010602</v>
      </c>
      <c r="B16116">
        <v>3613.6802973149802</v>
      </c>
    </row>
    <row r="16117" spans="1:2" x14ac:dyDescent="0.2">
      <c r="A16117">
        <v>61.1500000000106</v>
      </c>
      <c r="B16117">
        <v>3617.6360955811001</v>
      </c>
    </row>
    <row r="16118" spans="1:2" x14ac:dyDescent="0.2">
      <c r="A16118">
        <v>61.160000000010598</v>
      </c>
      <c r="B16118">
        <v>3623.6742349452202</v>
      </c>
    </row>
    <row r="16119" spans="1:2" x14ac:dyDescent="0.2">
      <c r="A16119">
        <v>61.170000000010603</v>
      </c>
      <c r="B16119">
        <v>3619.2460349429598</v>
      </c>
    </row>
    <row r="16120" spans="1:2" x14ac:dyDescent="0.2">
      <c r="A16120">
        <v>61.180000000010601</v>
      </c>
      <c r="B16120">
        <v>3616.71631761142</v>
      </c>
    </row>
    <row r="16121" spans="1:2" x14ac:dyDescent="0.2">
      <c r="A16121">
        <v>61.190000000010599</v>
      </c>
      <c r="B16121">
        <v>3621.3895805984198</v>
      </c>
    </row>
    <row r="16122" spans="1:2" x14ac:dyDescent="0.2">
      <c r="A16122">
        <v>61.200000000010597</v>
      </c>
      <c r="B16122">
        <v>3628.1501843327501</v>
      </c>
    </row>
    <row r="16123" spans="1:2" x14ac:dyDescent="0.2">
      <c r="A16123">
        <v>61.210000000010602</v>
      </c>
      <c r="B16123">
        <v>3626.8500876764801</v>
      </c>
    </row>
    <row r="16124" spans="1:2" x14ac:dyDescent="0.2">
      <c r="A16124">
        <v>61.2200000000106</v>
      </c>
      <c r="B16124">
        <v>3629.1406770427102</v>
      </c>
    </row>
    <row r="16125" spans="1:2" x14ac:dyDescent="0.2">
      <c r="A16125">
        <v>61.230000000010598</v>
      </c>
      <c r="B16125">
        <v>3630.82824155558</v>
      </c>
    </row>
    <row r="16126" spans="1:2" x14ac:dyDescent="0.2">
      <c r="A16126">
        <v>61.240000000010603</v>
      </c>
      <c r="B16126">
        <v>3627.9544536943499</v>
      </c>
    </row>
    <row r="16127" spans="1:2" x14ac:dyDescent="0.2">
      <c r="A16127">
        <v>61.250000000010601</v>
      </c>
      <c r="B16127">
        <v>3625.3938972156702</v>
      </c>
    </row>
    <row r="16128" spans="1:2" x14ac:dyDescent="0.2">
      <c r="A16128">
        <v>61.260000000010599</v>
      </c>
      <c r="B16128">
        <v>3634.3248770998498</v>
      </c>
    </row>
    <row r="16129" spans="1:2" x14ac:dyDescent="0.2">
      <c r="A16129">
        <v>61.270000000010597</v>
      </c>
      <c r="B16129">
        <v>3634.4769689919699</v>
      </c>
    </row>
    <row r="16130" spans="1:2" x14ac:dyDescent="0.2">
      <c r="A16130">
        <v>61.280000000010602</v>
      </c>
      <c r="B16130">
        <v>3628.8265031020801</v>
      </c>
    </row>
    <row r="16131" spans="1:2" x14ac:dyDescent="0.2">
      <c r="A16131">
        <v>61.2900000000106</v>
      </c>
      <c r="B16131">
        <v>3635.3704845029902</v>
      </c>
    </row>
    <row r="16132" spans="1:2" x14ac:dyDescent="0.2">
      <c r="A16132">
        <v>61.300000000010598</v>
      </c>
      <c r="B16132">
        <v>3640.6041969419798</v>
      </c>
    </row>
    <row r="16133" spans="1:2" x14ac:dyDescent="0.2">
      <c r="A16133">
        <v>61.310000000010596</v>
      </c>
      <c r="B16133">
        <v>3636.2617396852802</v>
      </c>
    </row>
    <row r="16134" spans="1:2" x14ac:dyDescent="0.2">
      <c r="A16134">
        <v>61.320000000010602</v>
      </c>
      <c r="B16134">
        <v>3638.4273192535402</v>
      </c>
    </row>
    <row r="16135" spans="1:2" x14ac:dyDescent="0.2">
      <c r="A16135">
        <v>61.3300000000106</v>
      </c>
      <c r="B16135">
        <v>3641.0101032468601</v>
      </c>
    </row>
    <row r="16136" spans="1:2" x14ac:dyDescent="0.2">
      <c r="A16136">
        <v>61.340000000010598</v>
      </c>
      <c r="B16136">
        <v>3637.50527969312</v>
      </c>
    </row>
    <row r="16137" spans="1:2" x14ac:dyDescent="0.2">
      <c r="A16137">
        <v>61.350000000010603</v>
      </c>
      <c r="B16137">
        <v>3638.9028181622498</v>
      </c>
    </row>
    <row r="16138" spans="1:2" x14ac:dyDescent="0.2">
      <c r="A16138">
        <v>61.360000000010601</v>
      </c>
      <c r="B16138">
        <v>3641.09807947532</v>
      </c>
    </row>
    <row r="16139" spans="1:2" x14ac:dyDescent="0.2">
      <c r="A16139">
        <v>61.370000000010599</v>
      </c>
      <c r="B16139">
        <v>3648.9997564133701</v>
      </c>
    </row>
    <row r="16140" spans="1:2" x14ac:dyDescent="0.2">
      <c r="A16140">
        <v>61.380000000010597</v>
      </c>
      <c r="B16140">
        <v>3645.13153562445</v>
      </c>
    </row>
    <row r="16141" spans="1:2" x14ac:dyDescent="0.2">
      <c r="A16141">
        <v>61.390000000010602</v>
      </c>
      <c r="B16141">
        <v>3642.8874212202199</v>
      </c>
    </row>
    <row r="16142" spans="1:2" x14ac:dyDescent="0.2">
      <c r="A16142">
        <v>61.4000000000106</v>
      </c>
      <c r="B16142">
        <v>3651.8851864284202</v>
      </c>
    </row>
    <row r="16143" spans="1:2" x14ac:dyDescent="0.2">
      <c r="A16143">
        <v>61.410000000010598</v>
      </c>
      <c r="B16143">
        <v>3652.07065747562</v>
      </c>
    </row>
    <row r="16144" spans="1:2" x14ac:dyDescent="0.2">
      <c r="A16144">
        <v>61.420000000010603</v>
      </c>
      <c r="B16144">
        <v>3646.62121590569</v>
      </c>
    </row>
    <row r="16145" spans="1:2" x14ac:dyDescent="0.2">
      <c r="A16145">
        <v>61.430000000010601</v>
      </c>
      <c r="B16145">
        <v>3654.1129700895999</v>
      </c>
    </row>
    <row r="16146" spans="1:2" x14ac:dyDescent="0.2">
      <c r="A16146">
        <v>61.440000000010599</v>
      </c>
      <c r="B16146">
        <v>3657.6810924809201</v>
      </c>
    </row>
    <row r="16147" spans="1:2" x14ac:dyDescent="0.2">
      <c r="A16147">
        <v>61.450000000010597</v>
      </c>
      <c r="B16147">
        <v>3656.1746434332999</v>
      </c>
    </row>
    <row r="16148" spans="1:2" x14ac:dyDescent="0.2">
      <c r="A16148">
        <v>61.460000000010503</v>
      </c>
      <c r="B16148">
        <v>3655.16528094868</v>
      </c>
    </row>
    <row r="16149" spans="1:2" x14ac:dyDescent="0.2">
      <c r="A16149">
        <v>61.470000000010501</v>
      </c>
      <c r="B16149">
        <v>3653.37994511323</v>
      </c>
    </row>
    <row r="16150" spans="1:2" x14ac:dyDescent="0.2">
      <c r="A16150">
        <v>61.480000000010499</v>
      </c>
      <c r="B16150">
        <v>3657.5588621350098</v>
      </c>
    </row>
    <row r="16151" spans="1:2" x14ac:dyDescent="0.2">
      <c r="A16151">
        <v>61.490000000010497</v>
      </c>
      <c r="B16151">
        <v>3658.96469119424</v>
      </c>
    </row>
    <row r="16152" spans="1:2" x14ac:dyDescent="0.2">
      <c r="A16152">
        <v>61.500000000010502</v>
      </c>
      <c r="B16152">
        <v>3656.4569480432901</v>
      </c>
    </row>
    <row r="16153" spans="1:2" x14ac:dyDescent="0.2">
      <c r="A16153">
        <v>61.5100000000105</v>
      </c>
      <c r="B16153">
        <v>3661.3137517022101</v>
      </c>
    </row>
    <row r="16154" spans="1:2" x14ac:dyDescent="0.2">
      <c r="A16154">
        <v>61.520000000010498</v>
      </c>
      <c r="B16154">
        <v>3661.4194253814198</v>
      </c>
    </row>
    <row r="16155" spans="1:2" x14ac:dyDescent="0.2">
      <c r="A16155">
        <v>61.530000000010503</v>
      </c>
      <c r="B16155">
        <v>3661.6013249816401</v>
      </c>
    </row>
    <row r="16156" spans="1:2" x14ac:dyDescent="0.2">
      <c r="A16156">
        <v>61.540000000010501</v>
      </c>
      <c r="B16156">
        <v>3664.6420753084199</v>
      </c>
    </row>
    <row r="16157" spans="1:2" x14ac:dyDescent="0.2">
      <c r="A16157">
        <v>61.550000000010499</v>
      </c>
      <c r="B16157">
        <v>3663.0078943101498</v>
      </c>
    </row>
    <row r="16158" spans="1:2" x14ac:dyDescent="0.2">
      <c r="A16158">
        <v>61.560000000010497</v>
      </c>
      <c r="B16158">
        <v>3665.9239971706602</v>
      </c>
    </row>
    <row r="16159" spans="1:2" x14ac:dyDescent="0.2">
      <c r="A16159">
        <v>61.570000000010502</v>
      </c>
      <c r="B16159">
        <v>3665.52584459737</v>
      </c>
    </row>
    <row r="16160" spans="1:2" x14ac:dyDescent="0.2">
      <c r="A16160">
        <v>61.5800000000105</v>
      </c>
      <c r="B16160">
        <v>3674.84929299941</v>
      </c>
    </row>
    <row r="16161" spans="1:2" x14ac:dyDescent="0.2">
      <c r="A16161">
        <v>61.590000000010498</v>
      </c>
      <c r="B16161">
        <v>3667.7061450002402</v>
      </c>
    </row>
    <row r="16162" spans="1:2" x14ac:dyDescent="0.2">
      <c r="A16162">
        <v>61.600000000010503</v>
      </c>
      <c r="B16162">
        <v>3669.3501512163698</v>
      </c>
    </row>
    <row r="16163" spans="1:2" x14ac:dyDescent="0.2">
      <c r="A16163">
        <v>61.610000000010501</v>
      </c>
      <c r="B16163">
        <v>3670.7729472699998</v>
      </c>
    </row>
    <row r="16164" spans="1:2" x14ac:dyDescent="0.2">
      <c r="A16164">
        <v>61.620000000010499</v>
      </c>
      <c r="B16164">
        <v>3678.2010760133198</v>
      </c>
    </row>
    <row r="16165" spans="1:2" x14ac:dyDescent="0.2">
      <c r="A16165">
        <v>61.630000000010497</v>
      </c>
      <c r="B16165">
        <v>3680.1792870948002</v>
      </c>
    </row>
    <row r="16166" spans="1:2" x14ac:dyDescent="0.2">
      <c r="A16166">
        <v>61.640000000010502</v>
      </c>
      <c r="B16166">
        <v>3672.48855423852</v>
      </c>
    </row>
    <row r="16167" spans="1:2" x14ac:dyDescent="0.2">
      <c r="A16167">
        <v>61.6500000000105</v>
      </c>
      <c r="B16167">
        <v>3682.6394530379998</v>
      </c>
    </row>
    <row r="16168" spans="1:2" x14ac:dyDescent="0.2">
      <c r="A16168">
        <v>61.660000000010498</v>
      </c>
      <c r="B16168">
        <v>3675.8416986433899</v>
      </c>
    </row>
    <row r="16169" spans="1:2" x14ac:dyDescent="0.2">
      <c r="A16169">
        <v>61.670000000010504</v>
      </c>
      <c r="B16169">
        <v>3682.1024033067602</v>
      </c>
    </row>
    <row r="16170" spans="1:2" x14ac:dyDescent="0.2">
      <c r="A16170">
        <v>61.680000000010502</v>
      </c>
      <c r="B16170">
        <v>3680.9883769958701</v>
      </c>
    </row>
    <row r="16171" spans="1:2" x14ac:dyDescent="0.2">
      <c r="A16171">
        <v>61.6900000000105</v>
      </c>
      <c r="B16171">
        <v>3679.0824857438001</v>
      </c>
    </row>
    <row r="16172" spans="1:2" x14ac:dyDescent="0.2">
      <c r="A16172">
        <v>61.700000000010498</v>
      </c>
      <c r="B16172">
        <v>3686.96529130919</v>
      </c>
    </row>
    <row r="16173" spans="1:2" x14ac:dyDescent="0.2">
      <c r="A16173">
        <v>61.710000000010503</v>
      </c>
      <c r="B16173">
        <v>3683.7015653817798</v>
      </c>
    </row>
    <row r="16174" spans="1:2" x14ac:dyDescent="0.2">
      <c r="A16174">
        <v>61.720000000010501</v>
      </c>
      <c r="B16174">
        <v>3685.6629214620102</v>
      </c>
    </row>
    <row r="16175" spans="1:2" x14ac:dyDescent="0.2">
      <c r="A16175">
        <v>61.730000000010499</v>
      </c>
      <c r="B16175">
        <v>3692.0896035272599</v>
      </c>
    </row>
    <row r="16176" spans="1:2" x14ac:dyDescent="0.2">
      <c r="A16176">
        <v>61.740000000010497</v>
      </c>
      <c r="B16176">
        <v>3692.0869799540801</v>
      </c>
    </row>
    <row r="16177" spans="1:2" x14ac:dyDescent="0.2">
      <c r="A16177">
        <v>61.750000000010502</v>
      </c>
      <c r="B16177">
        <v>3688.2141792082298</v>
      </c>
    </row>
    <row r="16178" spans="1:2" x14ac:dyDescent="0.2">
      <c r="A16178">
        <v>61.7600000000105</v>
      </c>
      <c r="B16178">
        <v>3691.1830133408998</v>
      </c>
    </row>
    <row r="16179" spans="1:2" x14ac:dyDescent="0.2">
      <c r="A16179">
        <v>61.770000000010498</v>
      </c>
      <c r="B16179">
        <v>3692.44500914223</v>
      </c>
    </row>
    <row r="16180" spans="1:2" x14ac:dyDescent="0.2">
      <c r="A16180">
        <v>61.780000000010503</v>
      </c>
      <c r="B16180">
        <v>3696.8723536651601</v>
      </c>
    </row>
    <row r="16181" spans="1:2" x14ac:dyDescent="0.2">
      <c r="A16181">
        <v>61.790000000010501</v>
      </c>
      <c r="B16181">
        <v>3694.2951239731601</v>
      </c>
    </row>
    <row r="16182" spans="1:2" x14ac:dyDescent="0.2">
      <c r="A16182">
        <v>61.800000000010499</v>
      </c>
      <c r="B16182">
        <v>3700.3142268047</v>
      </c>
    </row>
    <row r="16183" spans="1:2" x14ac:dyDescent="0.2">
      <c r="A16183">
        <v>61.810000000010497</v>
      </c>
      <c r="B16183">
        <v>3698.8101198043901</v>
      </c>
    </row>
    <row r="16184" spans="1:2" x14ac:dyDescent="0.2">
      <c r="A16184">
        <v>61.820000000010502</v>
      </c>
      <c r="B16184">
        <v>3703.7252730433202</v>
      </c>
    </row>
    <row r="16185" spans="1:2" x14ac:dyDescent="0.2">
      <c r="A16185">
        <v>61.8300000000105</v>
      </c>
      <c r="B16185">
        <v>3704.4012199488702</v>
      </c>
    </row>
    <row r="16186" spans="1:2" x14ac:dyDescent="0.2">
      <c r="A16186">
        <v>61.840000000010498</v>
      </c>
      <c r="B16186">
        <v>3700.3950265693602</v>
      </c>
    </row>
    <row r="16187" spans="1:2" x14ac:dyDescent="0.2">
      <c r="A16187">
        <v>61.850000000010503</v>
      </c>
      <c r="B16187">
        <v>3698.8434032980299</v>
      </c>
    </row>
    <row r="16188" spans="1:2" x14ac:dyDescent="0.2">
      <c r="A16188">
        <v>61.860000000010501</v>
      </c>
      <c r="B16188">
        <v>3708.03129661197</v>
      </c>
    </row>
    <row r="16189" spans="1:2" x14ac:dyDescent="0.2">
      <c r="A16189">
        <v>61.870000000010499</v>
      </c>
      <c r="B16189">
        <v>3700.39944244869</v>
      </c>
    </row>
    <row r="16190" spans="1:2" x14ac:dyDescent="0.2">
      <c r="A16190">
        <v>61.880000000010497</v>
      </c>
      <c r="B16190">
        <v>3711.1064203225101</v>
      </c>
    </row>
    <row r="16191" spans="1:2" x14ac:dyDescent="0.2">
      <c r="A16191">
        <v>61.890000000010502</v>
      </c>
      <c r="B16191">
        <v>3712.2035426842799</v>
      </c>
    </row>
    <row r="16192" spans="1:2" x14ac:dyDescent="0.2">
      <c r="A16192">
        <v>61.9000000000105</v>
      </c>
      <c r="B16192">
        <v>3713.4637715091799</v>
      </c>
    </row>
    <row r="16193" spans="1:2" x14ac:dyDescent="0.2">
      <c r="A16193">
        <v>61.910000000010498</v>
      </c>
      <c r="B16193">
        <v>3711.1697003864101</v>
      </c>
    </row>
    <row r="16194" spans="1:2" x14ac:dyDescent="0.2">
      <c r="A16194">
        <v>61.920000000010504</v>
      </c>
      <c r="B16194">
        <v>3707.7497411416698</v>
      </c>
    </row>
    <row r="16195" spans="1:2" x14ac:dyDescent="0.2">
      <c r="A16195">
        <v>61.930000000010502</v>
      </c>
      <c r="B16195">
        <v>3712.7116210311901</v>
      </c>
    </row>
    <row r="16196" spans="1:2" x14ac:dyDescent="0.2">
      <c r="A16196">
        <v>61.9400000000105</v>
      </c>
      <c r="B16196">
        <v>3716.0818922138901</v>
      </c>
    </row>
    <row r="16197" spans="1:2" x14ac:dyDescent="0.2">
      <c r="A16197">
        <v>61.950000000010498</v>
      </c>
      <c r="B16197">
        <v>3710.8108800548498</v>
      </c>
    </row>
    <row r="16198" spans="1:2" x14ac:dyDescent="0.2">
      <c r="A16198">
        <v>61.960000000010403</v>
      </c>
      <c r="B16198">
        <v>3712.2276852514801</v>
      </c>
    </row>
    <row r="16199" spans="1:2" x14ac:dyDescent="0.2">
      <c r="A16199">
        <v>61.970000000010401</v>
      </c>
      <c r="B16199">
        <v>3719.6921640833498</v>
      </c>
    </row>
    <row r="16200" spans="1:2" x14ac:dyDescent="0.2">
      <c r="A16200">
        <v>61.980000000010399</v>
      </c>
      <c r="B16200">
        <v>3720.0848082553398</v>
      </c>
    </row>
    <row r="16201" spans="1:2" x14ac:dyDescent="0.2">
      <c r="A16201">
        <v>61.990000000010397</v>
      </c>
      <c r="B16201">
        <v>3720.2092483052602</v>
      </c>
    </row>
    <row r="16202" spans="1:2" x14ac:dyDescent="0.2">
      <c r="A16202">
        <v>62.000000000010402</v>
      </c>
      <c r="B16202">
        <v>3724.71475117829</v>
      </c>
    </row>
    <row r="16203" spans="1:2" x14ac:dyDescent="0.2">
      <c r="A16203">
        <v>62.0100000000104</v>
      </c>
      <c r="B16203">
        <v>3726.56951841814</v>
      </c>
    </row>
    <row r="16204" spans="1:2" x14ac:dyDescent="0.2">
      <c r="A16204">
        <v>62.020000000010398</v>
      </c>
      <c r="B16204">
        <v>3719.0331159799498</v>
      </c>
    </row>
    <row r="16205" spans="1:2" x14ac:dyDescent="0.2">
      <c r="A16205">
        <v>62.030000000010403</v>
      </c>
      <c r="B16205">
        <v>3729.19120114825</v>
      </c>
    </row>
    <row r="16206" spans="1:2" x14ac:dyDescent="0.2">
      <c r="A16206">
        <v>62.040000000010401</v>
      </c>
      <c r="B16206">
        <v>3722.6067418031698</v>
      </c>
    </row>
    <row r="16207" spans="1:2" x14ac:dyDescent="0.2">
      <c r="A16207">
        <v>62.0500000000104</v>
      </c>
      <c r="B16207">
        <v>3728.1651809098898</v>
      </c>
    </row>
    <row r="16208" spans="1:2" x14ac:dyDescent="0.2">
      <c r="A16208">
        <v>62.060000000010398</v>
      </c>
      <c r="B16208">
        <v>3725.1088440128001</v>
      </c>
    </row>
    <row r="16209" spans="1:2" x14ac:dyDescent="0.2">
      <c r="A16209">
        <v>62.070000000010403</v>
      </c>
      <c r="B16209">
        <v>3731.2577322688198</v>
      </c>
    </row>
    <row r="16210" spans="1:2" x14ac:dyDescent="0.2">
      <c r="A16210">
        <v>62.080000000010401</v>
      </c>
      <c r="B16210">
        <v>3729.7550047164</v>
      </c>
    </row>
    <row r="16211" spans="1:2" x14ac:dyDescent="0.2">
      <c r="A16211">
        <v>62.090000000010399</v>
      </c>
      <c r="B16211">
        <v>3736.8233401396601</v>
      </c>
    </row>
    <row r="16212" spans="1:2" x14ac:dyDescent="0.2">
      <c r="A16212">
        <v>62.100000000010397</v>
      </c>
      <c r="B16212">
        <v>3735.5573008419101</v>
      </c>
    </row>
    <row r="16213" spans="1:2" x14ac:dyDescent="0.2">
      <c r="A16213">
        <v>62.110000000010402</v>
      </c>
      <c r="B16213">
        <v>3737.985888355</v>
      </c>
    </row>
    <row r="16214" spans="1:2" x14ac:dyDescent="0.2">
      <c r="A16214">
        <v>62.1200000000104</v>
      </c>
      <c r="B16214">
        <v>3738.2196032556599</v>
      </c>
    </row>
    <row r="16215" spans="1:2" x14ac:dyDescent="0.2">
      <c r="A16215">
        <v>62.130000000010398</v>
      </c>
      <c r="B16215">
        <v>3741.48602759185</v>
      </c>
    </row>
    <row r="16216" spans="1:2" x14ac:dyDescent="0.2">
      <c r="A16216">
        <v>62.140000000010403</v>
      </c>
      <c r="B16216">
        <v>3739.8389257747199</v>
      </c>
    </row>
    <row r="16217" spans="1:2" x14ac:dyDescent="0.2">
      <c r="A16217">
        <v>62.150000000010401</v>
      </c>
      <c r="B16217">
        <v>3735.5828679247702</v>
      </c>
    </row>
    <row r="16218" spans="1:2" x14ac:dyDescent="0.2">
      <c r="A16218">
        <v>62.160000000010399</v>
      </c>
      <c r="B16218">
        <v>3736.8166244098602</v>
      </c>
    </row>
    <row r="16219" spans="1:2" x14ac:dyDescent="0.2">
      <c r="A16219">
        <v>62.170000000010397</v>
      </c>
      <c r="B16219">
        <v>3743.1459170948601</v>
      </c>
    </row>
    <row r="16220" spans="1:2" x14ac:dyDescent="0.2">
      <c r="A16220">
        <v>62.180000000010402</v>
      </c>
      <c r="B16220">
        <v>3743.2165408207002</v>
      </c>
    </row>
    <row r="16221" spans="1:2" x14ac:dyDescent="0.2">
      <c r="A16221">
        <v>62.1900000000104</v>
      </c>
      <c r="B16221">
        <v>3741.79130943685</v>
      </c>
    </row>
    <row r="16222" spans="1:2" x14ac:dyDescent="0.2">
      <c r="A16222">
        <v>62.200000000010398</v>
      </c>
      <c r="B16222">
        <v>3745.58834962745</v>
      </c>
    </row>
    <row r="16223" spans="1:2" x14ac:dyDescent="0.2">
      <c r="A16223">
        <v>62.210000000010403</v>
      </c>
      <c r="B16223">
        <v>3744.72395469499</v>
      </c>
    </row>
    <row r="16224" spans="1:2" x14ac:dyDescent="0.2">
      <c r="A16224">
        <v>62.220000000010401</v>
      </c>
      <c r="B16224">
        <v>3752.5131773491798</v>
      </c>
    </row>
    <row r="16225" spans="1:2" x14ac:dyDescent="0.2">
      <c r="A16225">
        <v>62.230000000010399</v>
      </c>
      <c r="B16225">
        <v>3747.36970974114</v>
      </c>
    </row>
    <row r="16226" spans="1:2" x14ac:dyDescent="0.2">
      <c r="A16226">
        <v>62.240000000010397</v>
      </c>
      <c r="B16226">
        <v>3752.9910240927902</v>
      </c>
    </row>
    <row r="16227" spans="1:2" x14ac:dyDescent="0.2">
      <c r="A16227">
        <v>62.250000000010402</v>
      </c>
      <c r="B16227">
        <v>3753.3506383139202</v>
      </c>
    </row>
    <row r="16228" spans="1:2" x14ac:dyDescent="0.2">
      <c r="A16228">
        <v>62.2600000000104</v>
      </c>
      <c r="B16228">
        <v>3757.5979083182901</v>
      </c>
    </row>
    <row r="16229" spans="1:2" x14ac:dyDescent="0.2">
      <c r="A16229">
        <v>62.270000000010398</v>
      </c>
      <c r="B16229">
        <v>3752.7097985276801</v>
      </c>
    </row>
    <row r="16230" spans="1:2" x14ac:dyDescent="0.2">
      <c r="A16230">
        <v>62.280000000010403</v>
      </c>
      <c r="B16230">
        <v>3753.0734808321299</v>
      </c>
    </row>
    <row r="16231" spans="1:2" x14ac:dyDescent="0.2">
      <c r="A16231">
        <v>62.290000000010401</v>
      </c>
      <c r="B16231">
        <v>3758.2739099456699</v>
      </c>
    </row>
    <row r="16232" spans="1:2" x14ac:dyDescent="0.2">
      <c r="A16232">
        <v>62.3000000000104</v>
      </c>
      <c r="B16232">
        <v>3757.7918851662298</v>
      </c>
    </row>
    <row r="16233" spans="1:2" x14ac:dyDescent="0.2">
      <c r="A16233">
        <v>62.310000000010398</v>
      </c>
      <c r="B16233">
        <v>3756.8030890790101</v>
      </c>
    </row>
    <row r="16234" spans="1:2" x14ac:dyDescent="0.2">
      <c r="A16234">
        <v>62.320000000010403</v>
      </c>
      <c r="B16234">
        <v>3763.2108884128502</v>
      </c>
    </row>
    <row r="16235" spans="1:2" x14ac:dyDescent="0.2">
      <c r="A16235">
        <v>62.330000000010401</v>
      </c>
      <c r="B16235">
        <v>3758.1732599844499</v>
      </c>
    </row>
    <row r="16236" spans="1:2" x14ac:dyDescent="0.2">
      <c r="A16236">
        <v>62.340000000010399</v>
      </c>
      <c r="B16236">
        <v>3765.8340484135801</v>
      </c>
    </row>
    <row r="16237" spans="1:2" x14ac:dyDescent="0.2">
      <c r="A16237">
        <v>62.350000000010397</v>
      </c>
      <c r="B16237">
        <v>3762.7317158682899</v>
      </c>
    </row>
    <row r="16238" spans="1:2" x14ac:dyDescent="0.2">
      <c r="A16238">
        <v>62.360000000010402</v>
      </c>
      <c r="B16238">
        <v>3769.0614103542898</v>
      </c>
    </row>
    <row r="16239" spans="1:2" x14ac:dyDescent="0.2">
      <c r="A16239">
        <v>62.3700000000104</v>
      </c>
      <c r="B16239">
        <v>3767.5287897816602</v>
      </c>
    </row>
    <row r="16240" spans="1:2" x14ac:dyDescent="0.2">
      <c r="A16240">
        <v>62.380000000010398</v>
      </c>
      <c r="B16240">
        <v>3763.3057395322198</v>
      </c>
    </row>
    <row r="16241" spans="1:2" x14ac:dyDescent="0.2">
      <c r="A16241">
        <v>62.390000000010403</v>
      </c>
      <c r="B16241">
        <v>3771.1340590975801</v>
      </c>
    </row>
    <row r="16242" spans="1:2" x14ac:dyDescent="0.2">
      <c r="A16242">
        <v>62.400000000010401</v>
      </c>
      <c r="B16242">
        <v>3772.3295730917798</v>
      </c>
    </row>
    <row r="16243" spans="1:2" x14ac:dyDescent="0.2">
      <c r="A16243">
        <v>62.410000000010399</v>
      </c>
      <c r="B16243">
        <v>3772.87561325145</v>
      </c>
    </row>
    <row r="16244" spans="1:2" x14ac:dyDescent="0.2">
      <c r="A16244">
        <v>62.420000000010397</v>
      </c>
      <c r="B16244">
        <v>3770.48571104452</v>
      </c>
    </row>
    <row r="16245" spans="1:2" x14ac:dyDescent="0.2">
      <c r="A16245">
        <v>62.430000000010402</v>
      </c>
      <c r="B16245">
        <v>3770.6835460326201</v>
      </c>
    </row>
    <row r="16246" spans="1:2" x14ac:dyDescent="0.2">
      <c r="A16246">
        <v>62.4400000000104</v>
      </c>
      <c r="B16246">
        <v>3778.6486641010902</v>
      </c>
    </row>
    <row r="16247" spans="1:2" x14ac:dyDescent="0.2">
      <c r="A16247">
        <v>62.450000000010398</v>
      </c>
      <c r="B16247">
        <v>3776.2681209491202</v>
      </c>
    </row>
    <row r="16248" spans="1:2" x14ac:dyDescent="0.2">
      <c r="A16248">
        <v>62.460000000010297</v>
      </c>
      <c r="B16248">
        <v>3780.4917987147101</v>
      </c>
    </row>
    <row r="16249" spans="1:2" x14ac:dyDescent="0.2">
      <c r="A16249">
        <v>62.470000000010302</v>
      </c>
      <c r="B16249">
        <v>3782.5194132834699</v>
      </c>
    </row>
    <row r="16250" spans="1:2" x14ac:dyDescent="0.2">
      <c r="A16250">
        <v>62.4800000000103</v>
      </c>
      <c r="B16250">
        <v>3777.4354907096199</v>
      </c>
    </row>
    <row r="16251" spans="1:2" x14ac:dyDescent="0.2">
      <c r="A16251">
        <v>62.490000000010298</v>
      </c>
      <c r="B16251">
        <v>3785.0852748725702</v>
      </c>
    </row>
    <row r="16252" spans="1:2" x14ac:dyDescent="0.2">
      <c r="A16252">
        <v>62.500000000010303</v>
      </c>
      <c r="B16252">
        <v>3782.2627830393099</v>
      </c>
    </row>
    <row r="16253" spans="1:2" x14ac:dyDescent="0.2">
      <c r="A16253">
        <v>62.510000000010301</v>
      </c>
      <c r="B16253">
        <v>3783.7811000399101</v>
      </c>
    </row>
    <row r="16254" spans="1:2" x14ac:dyDescent="0.2">
      <c r="A16254">
        <v>62.520000000010299</v>
      </c>
      <c r="B16254">
        <v>3782.9243453956701</v>
      </c>
    </row>
    <row r="16255" spans="1:2" x14ac:dyDescent="0.2">
      <c r="A16255">
        <v>62.530000000010297</v>
      </c>
      <c r="B16255">
        <v>3784.4272342340701</v>
      </c>
    </row>
    <row r="16256" spans="1:2" x14ac:dyDescent="0.2">
      <c r="A16256">
        <v>62.540000000010302</v>
      </c>
      <c r="B16256">
        <v>3789.4437321022001</v>
      </c>
    </row>
    <row r="16257" spans="1:2" x14ac:dyDescent="0.2">
      <c r="A16257">
        <v>62.5500000000103</v>
      </c>
      <c r="B16257">
        <v>3783.9233371313098</v>
      </c>
    </row>
    <row r="16258" spans="1:2" x14ac:dyDescent="0.2">
      <c r="A16258">
        <v>62.560000000010298</v>
      </c>
      <c r="B16258">
        <v>3785.7530462012701</v>
      </c>
    </row>
    <row r="16259" spans="1:2" x14ac:dyDescent="0.2">
      <c r="A16259">
        <v>62.570000000010303</v>
      </c>
      <c r="B16259">
        <v>3790.7852617179601</v>
      </c>
    </row>
    <row r="16260" spans="1:2" x14ac:dyDescent="0.2">
      <c r="A16260">
        <v>62.580000000010301</v>
      </c>
      <c r="B16260">
        <v>3792.5603863179699</v>
      </c>
    </row>
    <row r="16261" spans="1:2" x14ac:dyDescent="0.2">
      <c r="A16261">
        <v>62.590000000010299</v>
      </c>
      <c r="B16261">
        <v>3796.3268827616598</v>
      </c>
    </row>
    <row r="16262" spans="1:2" x14ac:dyDescent="0.2">
      <c r="A16262">
        <v>62.600000000010297</v>
      </c>
      <c r="B16262">
        <v>3797.4524283079199</v>
      </c>
    </row>
    <row r="16263" spans="1:2" x14ac:dyDescent="0.2">
      <c r="A16263">
        <v>62.610000000010302</v>
      </c>
      <c r="B16263">
        <v>3793.4109954343699</v>
      </c>
    </row>
    <row r="16264" spans="1:2" x14ac:dyDescent="0.2">
      <c r="A16264">
        <v>62.6200000000103</v>
      </c>
      <c r="B16264">
        <v>3800.0029100452898</v>
      </c>
    </row>
    <row r="16265" spans="1:2" x14ac:dyDescent="0.2">
      <c r="A16265">
        <v>62.630000000010298</v>
      </c>
      <c r="B16265">
        <v>3796.8702547756602</v>
      </c>
    </row>
    <row r="16266" spans="1:2" x14ac:dyDescent="0.2">
      <c r="A16266">
        <v>62.640000000010303</v>
      </c>
      <c r="B16266">
        <v>3795.9816809266699</v>
      </c>
    </row>
    <row r="16267" spans="1:2" x14ac:dyDescent="0.2">
      <c r="A16267">
        <v>62.650000000010301</v>
      </c>
      <c r="B16267">
        <v>3802.8678122277502</v>
      </c>
    </row>
    <row r="16268" spans="1:2" x14ac:dyDescent="0.2">
      <c r="A16268">
        <v>62.660000000010299</v>
      </c>
      <c r="B16268">
        <v>3799.2865989371899</v>
      </c>
    </row>
    <row r="16269" spans="1:2" x14ac:dyDescent="0.2">
      <c r="A16269">
        <v>62.670000000010297</v>
      </c>
      <c r="B16269">
        <v>3800.5906858767898</v>
      </c>
    </row>
    <row r="16270" spans="1:2" x14ac:dyDescent="0.2">
      <c r="A16270">
        <v>62.680000000010303</v>
      </c>
      <c r="B16270">
        <v>3809.0554443868</v>
      </c>
    </row>
    <row r="16271" spans="1:2" x14ac:dyDescent="0.2">
      <c r="A16271">
        <v>62.690000000010301</v>
      </c>
      <c r="B16271">
        <v>3804.6161533510999</v>
      </c>
    </row>
    <row r="16272" spans="1:2" x14ac:dyDescent="0.2">
      <c r="A16272">
        <v>62.700000000010299</v>
      </c>
      <c r="B16272">
        <v>3803.8169002745399</v>
      </c>
    </row>
    <row r="16273" spans="1:2" x14ac:dyDescent="0.2">
      <c r="A16273">
        <v>62.710000000010297</v>
      </c>
      <c r="B16273">
        <v>3807.3379364344</v>
      </c>
    </row>
    <row r="16274" spans="1:2" x14ac:dyDescent="0.2">
      <c r="A16274">
        <v>62.720000000010302</v>
      </c>
      <c r="B16274">
        <v>3813.4245891309201</v>
      </c>
    </row>
    <row r="16275" spans="1:2" x14ac:dyDescent="0.2">
      <c r="A16275">
        <v>62.7300000000103</v>
      </c>
      <c r="B16275">
        <v>3809.1663172323701</v>
      </c>
    </row>
    <row r="16276" spans="1:2" x14ac:dyDescent="0.2">
      <c r="A16276">
        <v>62.740000000010298</v>
      </c>
      <c r="B16276">
        <v>3811.9583670132502</v>
      </c>
    </row>
    <row r="16277" spans="1:2" x14ac:dyDescent="0.2">
      <c r="A16277">
        <v>62.750000000010303</v>
      </c>
      <c r="B16277">
        <v>3817.41247307391</v>
      </c>
    </row>
    <row r="16278" spans="1:2" x14ac:dyDescent="0.2">
      <c r="A16278">
        <v>62.760000000010301</v>
      </c>
      <c r="B16278">
        <v>3812.5011217859101</v>
      </c>
    </row>
    <row r="16279" spans="1:2" x14ac:dyDescent="0.2">
      <c r="A16279">
        <v>62.770000000010299</v>
      </c>
      <c r="B16279">
        <v>3819.3263696815502</v>
      </c>
    </row>
    <row r="16280" spans="1:2" x14ac:dyDescent="0.2">
      <c r="A16280">
        <v>62.780000000010297</v>
      </c>
      <c r="B16280">
        <v>3814.5919338076501</v>
      </c>
    </row>
    <row r="16281" spans="1:2" x14ac:dyDescent="0.2">
      <c r="A16281">
        <v>62.790000000010302</v>
      </c>
      <c r="B16281">
        <v>3818.5799257067401</v>
      </c>
    </row>
    <row r="16282" spans="1:2" x14ac:dyDescent="0.2">
      <c r="A16282">
        <v>62.8000000000103</v>
      </c>
      <c r="B16282">
        <v>3821.7586725845599</v>
      </c>
    </row>
    <row r="16283" spans="1:2" x14ac:dyDescent="0.2">
      <c r="A16283">
        <v>62.810000000010298</v>
      </c>
      <c r="B16283">
        <v>3819.3794630248799</v>
      </c>
    </row>
    <row r="16284" spans="1:2" x14ac:dyDescent="0.2">
      <c r="A16284">
        <v>62.820000000010303</v>
      </c>
      <c r="B16284">
        <v>3824.5421663567299</v>
      </c>
    </row>
    <row r="16285" spans="1:2" x14ac:dyDescent="0.2">
      <c r="A16285">
        <v>62.830000000010301</v>
      </c>
      <c r="B16285">
        <v>3826.5666163385699</v>
      </c>
    </row>
    <row r="16286" spans="1:2" x14ac:dyDescent="0.2">
      <c r="A16286">
        <v>62.840000000010299</v>
      </c>
      <c r="B16286">
        <v>3821.1935416227898</v>
      </c>
    </row>
    <row r="16287" spans="1:2" x14ac:dyDescent="0.2">
      <c r="A16287">
        <v>62.850000000010297</v>
      </c>
      <c r="B16287">
        <v>3820.6439900713699</v>
      </c>
    </row>
    <row r="16288" spans="1:2" x14ac:dyDescent="0.2">
      <c r="A16288">
        <v>62.860000000010302</v>
      </c>
      <c r="B16288">
        <v>3826.26590389189</v>
      </c>
    </row>
    <row r="16289" spans="1:2" x14ac:dyDescent="0.2">
      <c r="A16289">
        <v>62.8700000000103</v>
      </c>
      <c r="B16289">
        <v>3832.1663510214698</v>
      </c>
    </row>
    <row r="16290" spans="1:2" x14ac:dyDescent="0.2">
      <c r="A16290">
        <v>62.880000000010298</v>
      </c>
      <c r="B16290">
        <v>3826.79728909916</v>
      </c>
    </row>
    <row r="16291" spans="1:2" x14ac:dyDescent="0.2">
      <c r="A16291">
        <v>62.890000000010303</v>
      </c>
      <c r="B16291">
        <v>3832.8016482711</v>
      </c>
    </row>
    <row r="16292" spans="1:2" x14ac:dyDescent="0.2">
      <c r="A16292">
        <v>62.900000000010301</v>
      </c>
      <c r="B16292">
        <v>3827.01597820302</v>
      </c>
    </row>
    <row r="16293" spans="1:2" x14ac:dyDescent="0.2">
      <c r="A16293">
        <v>62.910000000010299</v>
      </c>
      <c r="B16293">
        <v>3829.4265486085201</v>
      </c>
    </row>
    <row r="16294" spans="1:2" x14ac:dyDescent="0.2">
      <c r="A16294">
        <v>62.920000000010297</v>
      </c>
      <c r="B16294">
        <v>3838.47037451285</v>
      </c>
    </row>
    <row r="16295" spans="1:2" x14ac:dyDescent="0.2">
      <c r="A16295">
        <v>62.930000000010303</v>
      </c>
      <c r="B16295">
        <v>3830.6226223255699</v>
      </c>
    </row>
    <row r="16296" spans="1:2" x14ac:dyDescent="0.2">
      <c r="A16296">
        <v>62.940000000010301</v>
      </c>
      <c r="B16296">
        <v>3841.3284588830402</v>
      </c>
    </row>
    <row r="16297" spans="1:2" x14ac:dyDescent="0.2">
      <c r="A16297">
        <v>62.950000000010299</v>
      </c>
      <c r="B16297">
        <v>3841.0321836313201</v>
      </c>
    </row>
    <row r="16298" spans="1:2" x14ac:dyDescent="0.2">
      <c r="A16298">
        <v>62.960000000010297</v>
      </c>
      <c r="B16298">
        <v>3840.0973658494399</v>
      </c>
    </row>
    <row r="16299" spans="1:2" x14ac:dyDescent="0.2">
      <c r="A16299">
        <v>62.970000000010202</v>
      </c>
      <c r="B16299">
        <v>3841.2737383173499</v>
      </c>
    </row>
    <row r="16300" spans="1:2" x14ac:dyDescent="0.2">
      <c r="A16300">
        <v>62.9800000000102</v>
      </c>
      <c r="B16300">
        <v>3839.1291403309301</v>
      </c>
    </row>
    <row r="16301" spans="1:2" x14ac:dyDescent="0.2">
      <c r="A16301">
        <v>62.990000000010198</v>
      </c>
      <c r="B16301">
        <v>3838.9688924546599</v>
      </c>
    </row>
    <row r="16302" spans="1:2" x14ac:dyDescent="0.2">
      <c r="A16302">
        <v>63.000000000010203</v>
      </c>
      <c r="B16302">
        <v>3848.6077554870699</v>
      </c>
    </row>
    <row r="16303" spans="1:2" x14ac:dyDescent="0.2">
      <c r="A16303">
        <v>63.010000000010201</v>
      </c>
      <c r="B16303">
        <v>3848.2645830476299</v>
      </c>
    </row>
    <row r="16304" spans="1:2" x14ac:dyDescent="0.2">
      <c r="A16304">
        <v>63.020000000010199</v>
      </c>
      <c r="B16304">
        <v>3844.0147520850501</v>
      </c>
    </row>
    <row r="16305" spans="1:2" x14ac:dyDescent="0.2">
      <c r="A16305">
        <v>63.030000000010197</v>
      </c>
      <c r="B16305">
        <v>3850.8220041394902</v>
      </c>
    </row>
    <row r="16306" spans="1:2" x14ac:dyDescent="0.2">
      <c r="A16306">
        <v>63.040000000010203</v>
      </c>
      <c r="B16306">
        <v>3852.7624304403298</v>
      </c>
    </row>
    <row r="16307" spans="1:2" x14ac:dyDescent="0.2">
      <c r="A16307">
        <v>63.050000000010201</v>
      </c>
      <c r="B16307">
        <v>3854.2682193010501</v>
      </c>
    </row>
    <row r="16308" spans="1:2" x14ac:dyDescent="0.2">
      <c r="A16308">
        <v>63.060000000010199</v>
      </c>
      <c r="B16308">
        <v>3852.33663728294</v>
      </c>
    </row>
    <row r="16309" spans="1:2" x14ac:dyDescent="0.2">
      <c r="A16309">
        <v>63.070000000010197</v>
      </c>
      <c r="B16309">
        <v>3854.6561292511101</v>
      </c>
    </row>
    <row r="16310" spans="1:2" x14ac:dyDescent="0.2">
      <c r="A16310">
        <v>63.080000000010202</v>
      </c>
      <c r="B16310">
        <v>3849.13436746149</v>
      </c>
    </row>
    <row r="16311" spans="1:2" x14ac:dyDescent="0.2">
      <c r="A16311">
        <v>63.0900000000102</v>
      </c>
      <c r="B16311">
        <v>3856.5472741615799</v>
      </c>
    </row>
    <row r="16312" spans="1:2" x14ac:dyDescent="0.2">
      <c r="A16312">
        <v>63.100000000010198</v>
      </c>
      <c r="B16312">
        <v>3855.5994131023199</v>
      </c>
    </row>
    <row r="16313" spans="1:2" x14ac:dyDescent="0.2">
      <c r="A16313">
        <v>63.110000000010203</v>
      </c>
      <c r="B16313">
        <v>3858.3203410716201</v>
      </c>
    </row>
    <row r="16314" spans="1:2" x14ac:dyDescent="0.2">
      <c r="A16314">
        <v>63.120000000010201</v>
      </c>
      <c r="B16314">
        <v>3862.2931331087698</v>
      </c>
    </row>
    <row r="16315" spans="1:2" x14ac:dyDescent="0.2">
      <c r="A16315">
        <v>63.130000000010199</v>
      </c>
      <c r="B16315">
        <v>3855.52281271828</v>
      </c>
    </row>
    <row r="16316" spans="1:2" x14ac:dyDescent="0.2">
      <c r="A16316">
        <v>63.140000000010197</v>
      </c>
      <c r="B16316">
        <v>3858.3843910538699</v>
      </c>
    </row>
    <row r="16317" spans="1:2" x14ac:dyDescent="0.2">
      <c r="A16317">
        <v>63.150000000010202</v>
      </c>
      <c r="B16317">
        <v>3862.2368724407602</v>
      </c>
    </row>
    <row r="16318" spans="1:2" x14ac:dyDescent="0.2">
      <c r="A16318">
        <v>63.1600000000102</v>
      </c>
      <c r="B16318">
        <v>3868.5562879660001</v>
      </c>
    </row>
    <row r="16319" spans="1:2" x14ac:dyDescent="0.2">
      <c r="A16319">
        <v>63.170000000010198</v>
      </c>
      <c r="B16319">
        <v>3869.14255244881</v>
      </c>
    </row>
    <row r="16320" spans="1:2" x14ac:dyDescent="0.2">
      <c r="A16320">
        <v>63.180000000010203</v>
      </c>
      <c r="B16320">
        <v>3861.5172990353099</v>
      </c>
    </row>
    <row r="16321" spans="1:2" x14ac:dyDescent="0.2">
      <c r="A16321">
        <v>63.190000000010201</v>
      </c>
      <c r="B16321">
        <v>3868.2566408716398</v>
      </c>
    </row>
    <row r="16322" spans="1:2" x14ac:dyDescent="0.2">
      <c r="A16322">
        <v>63.200000000010199</v>
      </c>
      <c r="B16322">
        <v>3867.8368108381501</v>
      </c>
    </row>
    <row r="16323" spans="1:2" x14ac:dyDescent="0.2">
      <c r="A16323">
        <v>63.210000000010197</v>
      </c>
      <c r="B16323">
        <v>3873.1366159082399</v>
      </c>
    </row>
    <row r="16324" spans="1:2" x14ac:dyDescent="0.2">
      <c r="A16324">
        <v>63.220000000010202</v>
      </c>
      <c r="B16324">
        <v>3875.5221160360302</v>
      </c>
    </row>
    <row r="16325" spans="1:2" x14ac:dyDescent="0.2">
      <c r="A16325">
        <v>63.2300000000102</v>
      </c>
      <c r="B16325">
        <v>3871.0028034738998</v>
      </c>
    </row>
    <row r="16326" spans="1:2" x14ac:dyDescent="0.2">
      <c r="A16326">
        <v>63.240000000010198</v>
      </c>
      <c r="B16326">
        <v>3876.09416609661</v>
      </c>
    </row>
    <row r="16327" spans="1:2" x14ac:dyDescent="0.2">
      <c r="A16327">
        <v>63.250000000010203</v>
      </c>
      <c r="B16327">
        <v>3879.9931552683202</v>
      </c>
    </row>
    <row r="16328" spans="1:2" x14ac:dyDescent="0.2">
      <c r="A16328">
        <v>63.260000000010201</v>
      </c>
      <c r="B16328">
        <v>3872.53759208271</v>
      </c>
    </row>
    <row r="16329" spans="1:2" x14ac:dyDescent="0.2">
      <c r="A16329">
        <v>63.270000000010199</v>
      </c>
      <c r="B16329">
        <v>3882.2739381248002</v>
      </c>
    </row>
    <row r="16330" spans="1:2" x14ac:dyDescent="0.2">
      <c r="A16330">
        <v>63.280000000010197</v>
      </c>
      <c r="B16330">
        <v>3881.6876671476998</v>
      </c>
    </row>
    <row r="16331" spans="1:2" x14ac:dyDescent="0.2">
      <c r="A16331">
        <v>63.290000000010203</v>
      </c>
      <c r="B16331">
        <v>3877.5428287363402</v>
      </c>
    </row>
    <row r="16332" spans="1:2" x14ac:dyDescent="0.2">
      <c r="A16332">
        <v>63.300000000010201</v>
      </c>
      <c r="B16332">
        <v>3885.8202981720301</v>
      </c>
    </row>
    <row r="16333" spans="1:2" x14ac:dyDescent="0.2">
      <c r="A16333">
        <v>63.310000000010199</v>
      </c>
      <c r="B16333">
        <v>3883.5413364849101</v>
      </c>
    </row>
    <row r="16334" spans="1:2" x14ac:dyDescent="0.2">
      <c r="A16334">
        <v>63.320000000010197</v>
      </c>
      <c r="B16334">
        <v>3882.5342907315999</v>
      </c>
    </row>
    <row r="16335" spans="1:2" x14ac:dyDescent="0.2">
      <c r="A16335">
        <v>63.330000000010202</v>
      </c>
      <c r="B16335">
        <v>3881.4102443254201</v>
      </c>
    </row>
    <row r="16336" spans="1:2" x14ac:dyDescent="0.2">
      <c r="A16336">
        <v>63.3400000000102</v>
      </c>
      <c r="B16336">
        <v>3884.71780389269</v>
      </c>
    </row>
    <row r="16337" spans="1:2" x14ac:dyDescent="0.2">
      <c r="A16337">
        <v>63.350000000010198</v>
      </c>
      <c r="B16337">
        <v>3886.3502803941801</v>
      </c>
    </row>
    <row r="16338" spans="1:2" x14ac:dyDescent="0.2">
      <c r="A16338">
        <v>63.360000000010203</v>
      </c>
      <c r="B16338">
        <v>3887.38912094222</v>
      </c>
    </row>
    <row r="16339" spans="1:2" x14ac:dyDescent="0.2">
      <c r="A16339">
        <v>63.370000000010201</v>
      </c>
      <c r="B16339">
        <v>3894.2721299239902</v>
      </c>
    </row>
    <row r="16340" spans="1:2" x14ac:dyDescent="0.2">
      <c r="A16340">
        <v>63.380000000010199</v>
      </c>
      <c r="B16340">
        <v>3889.5678651580201</v>
      </c>
    </row>
    <row r="16341" spans="1:2" x14ac:dyDescent="0.2">
      <c r="A16341">
        <v>63.390000000010197</v>
      </c>
      <c r="B16341">
        <v>3895.5230731903898</v>
      </c>
    </row>
    <row r="16342" spans="1:2" x14ac:dyDescent="0.2">
      <c r="A16342">
        <v>63.400000000010202</v>
      </c>
      <c r="B16342">
        <v>3893.7951137721302</v>
      </c>
    </row>
    <row r="16343" spans="1:2" x14ac:dyDescent="0.2">
      <c r="A16343">
        <v>63.4100000000102</v>
      </c>
      <c r="B16343">
        <v>3898.85612983805</v>
      </c>
    </row>
    <row r="16344" spans="1:2" x14ac:dyDescent="0.2">
      <c r="A16344">
        <v>63.420000000010198</v>
      </c>
      <c r="B16344">
        <v>3895.36424912862</v>
      </c>
    </row>
    <row r="16345" spans="1:2" x14ac:dyDescent="0.2">
      <c r="A16345">
        <v>63.430000000010203</v>
      </c>
      <c r="B16345">
        <v>3895.46197759181</v>
      </c>
    </row>
    <row r="16346" spans="1:2" x14ac:dyDescent="0.2">
      <c r="A16346">
        <v>63.440000000010201</v>
      </c>
      <c r="B16346">
        <v>3897.2898921497899</v>
      </c>
    </row>
    <row r="16347" spans="1:2" x14ac:dyDescent="0.2">
      <c r="A16347">
        <v>63.450000000010199</v>
      </c>
      <c r="B16347">
        <v>3900.9207650206599</v>
      </c>
    </row>
    <row r="16348" spans="1:2" x14ac:dyDescent="0.2">
      <c r="A16348">
        <v>63.460000000010197</v>
      </c>
      <c r="B16348">
        <v>3905.2271057858502</v>
      </c>
    </row>
    <row r="16349" spans="1:2" x14ac:dyDescent="0.2">
      <c r="A16349">
        <v>63.470000000010103</v>
      </c>
      <c r="B16349">
        <v>3905.5631104228801</v>
      </c>
    </row>
    <row r="16350" spans="1:2" x14ac:dyDescent="0.2">
      <c r="A16350">
        <v>63.480000000010101</v>
      </c>
      <c r="B16350">
        <v>3901.3107892242301</v>
      </c>
    </row>
    <row r="16351" spans="1:2" x14ac:dyDescent="0.2">
      <c r="A16351">
        <v>63.490000000010099</v>
      </c>
      <c r="B16351">
        <v>3903.0762388283601</v>
      </c>
    </row>
    <row r="16352" spans="1:2" x14ac:dyDescent="0.2">
      <c r="A16352">
        <v>63.500000000010097</v>
      </c>
      <c r="B16352">
        <v>3904.7255519445198</v>
      </c>
    </row>
    <row r="16353" spans="1:2" x14ac:dyDescent="0.2">
      <c r="A16353">
        <v>63.510000000010102</v>
      </c>
      <c r="B16353">
        <v>3906.7777328782799</v>
      </c>
    </row>
    <row r="16354" spans="1:2" x14ac:dyDescent="0.2">
      <c r="A16354">
        <v>63.5200000000101</v>
      </c>
      <c r="B16354">
        <v>3904.9053859518499</v>
      </c>
    </row>
    <row r="16355" spans="1:2" x14ac:dyDescent="0.2">
      <c r="A16355">
        <v>63.530000000010098</v>
      </c>
      <c r="B16355">
        <v>3910.23740909362</v>
      </c>
    </row>
    <row r="16356" spans="1:2" x14ac:dyDescent="0.2">
      <c r="A16356">
        <v>63.540000000010103</v>
      </c>
      <c r="B16356">
        <v>3915.9224023613301</v>
      </c>
    </row>
    <row r="16357" spans="1:2" x14ac:dyDescent="0.2">
      <c r="A16357">
        <v>63.550000000010101</v>
      </c>
      <c r="B16357">
        <v>3907.6952612619898</v>
      </c>
    </row>
    <row r="16358" spans="1:2" x14ac:dyDescent="0.2">
      <c r="A16358">
        <v>63.560000000010099</v>
      </c>
      <c r="B16358">
        <v>3915.8332909139099</v>
      </c>
    </row>
    <row r="16359" spans="1:2" x14ac:dyDescent="0.2">
      <c r="A16359">
        <v>63.570000000010097</v>
      </c>
      <c r="B16359">
        <v>3912.74438728119</v>
      </c>
    </row>
    <row r="16360" spans="1:2" x14ac:dyDescent="0.2">
      <c r="A16360">
        <v>63.580000000010102</v>
      </c>
      <c r="B16360">
        <v>3915.6457473140799</v>
      </c>
    </row>
    <row r="16361" spans="1:2" x14ac:dyDescent="0.2">
      <c r="A16361">
        <v>63.5900000000101</v>
      </c>
      <c r="B16361">
        <v>3915.17272151017</v>
      </c>
    </row>
    <row r="16362" spans="1:2" x14ac:dyDescent="0.2">
      <c r="A16362">
        <v>63.600000000010098</v>
      </c>
      <c r="B16362">
        <v>3919.9359359571699</v>
      </c>
    </row>
    <row r="16363" spans="1:2" x14ac:dyDescent="0.2">
      <c r="A16363">
        <v>63.610000000010103</v>
      </c>
      <c r="B16363">
        <v>3923.7428662053799</v>
      </c>
    </row>
    <row r="16364" spans="1:2" x14ac:dyDescent="0.2">
      <c r="A16364">
        <v>63.620000000010101</v>
      </c>
      <c r="B16364">
        <v>3925.9393416630701</v>
      </c>
    </row>
    <row r="16365" spans="1:2" x14ac:dyDescent="0.2">
      <c r="A16365">
        <v>63.630000000010099</v>
      </c>
      <c r="B16365">
        <v>3921.49825538098</v>
      </c>
    </row>
    <row r="16366" spans="1:2" x14ac:dyDescent="0.2">
      <c r="A16366">
        <v>63.640000000010097</v>
      </c>
      <c r="B16366">
        <v>3923.7546730054</v>
      </c>
    </row>
    <row r="16367" spans="1:2" x14ac:dyDescent="0.2">
      <c r="A16367">
        <v>63.650000000010102</v>
      </c>
      <c r="B16367">
        <v>3923.28542205745</v>
      </c>
    </row>
    <row r="16368" spans="1:2" x14ac:dyDescent="0.2">
      <c r="A16368">
        <v>63.660000000010101</v>
      </c>
      <c r="B16368">
        <v>3925.90353859889</v>
      </c>
    </row>
    <row r="16369" spans="1:2" x14ac:dyDescent="0.2">
      <c r="A16369">
        <v>63.670000000010099</v>
      </c>
      <c r="B16369">
        <v>3927.3516775350499</v>
      </c>
    </row>
    <row r="16370" spans="1:2" x14ac:dyDescent="0.2">
      <c r="A16370">
        <v>63.680000000010097</v>
      </c>
      <c r="B16370">
        <v>3926.2934710299801</v>
      </c>
    </row>
    <row r="16371" spans="1:2" x14ac:dyDescent="0.2">
      <c r="A16371">
        <v>63.690000000010102</v>
      </c>
      <c r="B16371">
        <v>3932.7966685309798</v>
      </c>
    </row>
    <row r="16372" spans="1:2" x14ac:dyDescent="0.2">
      <c r="A16372">
        <v>63.7000000000101</v>
      </c>
      <c r="B16372">
        <v>3933.21076115191</v>
      </c>
    </row>
    <row r="16373" spans="1:2" x14ac:dyDescent="0.2">
      <c r="A16373">
        <v>63.710000000010098</v>
      </c>
      <c r="B16373">
        <v>3937.4129787508</v>
      </c>
    </row>
    <row r="16374" spans="1:2" x14ac:dyDescent="0.2">
      <c r="A16374">
        <v>63.720000000010103</v>
      </c>
      <c r="B16374">
        <v>3937.5510336553798</v>
      </c>
    </row>
    <row r="16375" spans="1:2" x14ac:dyDescent="0.2">
      <c r="A16375">
        <v>63.730000000010101</v>
      </c>
      <c r="B16375">
        <v>3940.03929327286</v>
      </c>
    </row>
    <row r="16376" spans="1:2" x14ac:dyDescent="0.2">
      <c r="A16376">
        <v>63.740000000010099</v>
      </c>
      <c r="B16376">
        <v>3940.4642760564002</v>
      </c>
    </row>
    <row r="16377" spans="1:2" x14ac:dyDescent="0.2">
      <c r="A16377">
        <v>63.750000000010097</v>
      </c>
      <c r="B16377">
        <v>3933.37005199644</v>
      </c>
    </row>
    <row r="16378" spans="1:2" x14ac:dyDescent="0.2">
      <c r="A16378">
        <v>63.760000000010102</v>
      </c>
      <c r="B16378">
        <v>3935.9881667941499</v>
      </c>
    </row>
    <row r="16379" spans="1:2" x14ac:dyDescent="0.2">
      <c r="A16379">
        <v>63.7700000000101</v>
      </c>
      <c r="B16379">
        <v>3936.52463636528</v>
      </c>
    </row>
    <row r="16380" spans="1:2" x14ac:dyDescent="0.2">
      <c r="A16380">
        <v>63.780000000010098</v>
      </c>
      <c r="B16380">
        <v>3946.2662982053498</v>
      </c>
    </row>
    <row r="16381" spans="1:2" x14ac:dyDescent="0.2">
      <c r="A16381">
        <v>63.790000000010103</v>
      </c>
      <c r="B16381">
        <v>3947.2898166062801</v>
      </c>
    </row>
    <row r="16382" spans="1:2" x14ac:dyDescent="0.2">
      <c r="A16382">
        <v>63.800000000010101</v>
      </c>
      <c r="B16382">
        <v>3944.4497460477</v>
      </c>
    </row>
    <row r="16383" spans="1:2" x14ac:dyDescent="0.2">
      <c r="A16383">
        <v>63.810000000010099</v>
      </c>
      <c r="B16383">
        <v>3946.4306186341501</v>
      </c>
    </row>
    <row r="16384" spans="1:2" x14ac:dyDescent="0.2">
      <c r="A16384">
        <v>63.820000000010097</v>
      </c>
      <c r="B16384">
        <v>3943.3712162575498</v>
      </c>
    </row>
    <row r="16385" spans="1:2" x14ac:dyDescent="0.2">
      <c r="A16385">
        <v>63.830000000010102</v>
      </c>
      <c r="B16385">
        <v>3946.8423044114102</v>
      </c>
    </row>
    <row r="16386" spans="1:2" x14ac:dyDescent="0.2">
      <c r="A16386">
        <v>63.8400000000101</v>
      </c>
      <c r="B16386">
        <v>3944.2266467473701</v>
      </c>
    </row>
    <row r="16387" spans="1:2" x14ac:dyDescent="0.2">
      <c r="A16387">
        <v>63.850000000010098</v>
      </c>
      <c r="B16387">
        <v>3948.5214640332401</v>
      </c>
    </row>
    <row r="16388" spans="1:2" x14ac:dyDescent="0.2">
      <c r="A16388">
        <v>63.860000000010103</v>
      </c>
      <c r="B16388">
        <v>3946.62200258857</v>
      </c>
    </row>
    <row r="16389" spans="1:2" x14ac:dyDescent="0.2">
      <c r="A16389">
        <v>63.870000000010101</v>
      </c>
      <c r="B16389">
        <v>3952.70515899667</v>
      </c>
    </row>
    <row r="16390" spans="1:2" x14ac:dyDescent="0.2">
      <c r="A16390">
        <v>63.880000000010099</v>
      </c>
      <c r="B16390">
        <v>3949.9215176630701</v>
      </c>
    </row>
    <row r="16391" spans="1:2" x14ac:dyDescent="0.2">
      <c r="A16391">
        <v>63.890000000010097</v>
      </c>
      <c r="B16391">
        <v>3950.3078048389102</v>
      </c>
    </row>
    <row r="16392" spans="1:2" x14ac:dyDescent="0.2">
      <c r="A16392">
        <v>63.900000000010102</v>
      </c>
      <c r="B16392">
        <v>3951.5026279343501</v>
      </c>
    </row>
    <row r="16393" spans="1:2" x14ac:dyDescent="0.2">
      <c r="A16393">
        <v>63.910000000010101</v>
      </c>
      <c r="B16393">
        <v>3957.6263924495402</v>
      </c>
    </row>
    <row r="16394" spans="1:2" x14ac:dyDescent="0.2">
      <c r="A16394">
        <v>63.920000000010099</v>
      </c>
      <c r="B16394">
        <v>3963.5732908033601</v>
      </c>
    </row>
    <row r="16395" spans="1:2" x14ac:dyDescent="0.2">
      <c r="A16395">
        <v>63.930000000010097</v>
      </c>
      <c r="B16395">
        <v>3956.7423925808598</v>
      </c>
    </row>
    <row r="16396" spans="1:2" x14ac:dyDescent="0.2">
      <c r="A16396">
        <v>63.940000000010102</v>
      </c>
      <c r="B16396">
        <v>3960.0865746465201</v>
      </c>
    </row>
    <row r="16397" spans="1:2" x14ac:dyDescent="0.2">
      <c r="A16397">
        <v>63.9500000000101</v>
      </c>
      <c r="B16397">
        <v>3966.0861376682401</v>
      </c>
    </row>
    <row r="16398" spans="1:2" x14ac:dyDescent="0.2">
      <c r="A16398">
        <v>63.960000000010098</v>
      </c>
      <c r="B16398">
        <v>3965.0988413576601</v>
      </c>
    </row>
    <row r="16399" spans="1:2" x14ac:dyDescent="0.2">
      <c r="A16399">
        <v>63.970000000010003</v>
      </c>
      <c r="B16399">
        <v>3964.1157870099</v>
      </c>
    </row>
    <row r="16400" spans="1:2" x14ac:dyDescent="0.2">
      <c r="A16400">
        <v>63.980000000010001</v>
      </c>
      <c r="B16400">
        <v>3964.9213031095801</v>
      </c>
    </row>
    <row r="16401" spans="1:2" x14ac:dyDescent="0.2">
      <c r="A16401">
        <v>63.990000000009999</v>
      </c>
      <c r="B16401">
        <v>3963.2735174782301</v>
      </c>
    </row>
    <row r="16402" spans="1:2" x14ac:dyDescent="0.2">
      <c r="A16402">
        <v>64.000000000010004</v>
      </c>
      <c r="B16402">
        <v>3967.52621984691</v>
      </c>
    </row>
    <row r="16403" spans="1:2" x14ac:dyDescent="0.2">
      <c r="A16403">
        <v>64.010000000010095</v>
      </c>
      <c r="B16403">
        <v>3973.4980294166899</v>
      </c>
    </row>
    <row r="16404" spans="1:2" x14ac:dyDescent="0.2">
      <c r="A16404">
        <v>64.0200000000101</v>
      </c>
      <c r="B16404">
        <v>3972.9607915895299</v>
      </c>
    </row>
    <row r="16405" spans="1:2" x14ac:dyDescent="0.2">
      <c r="A16405">
        <v>64.030000000010105</v>
      </c>
      <c r="B16405">
        <v>3972.18264995034</v>
      </c>
    </row>
    <row r="16406" spans="1:2" x14ac:dyDescent="0.2">
      <c r="A16406">
        <v>64.040000000010096</v>
      </c>
      <c r="B16406">
        <v>3969.7224018618199</v>
      </c>
    </row>
    <row r="16407" spans="1:2" x14ac:dyDescent="0.2">
      <c r="A16407">
        <v>64.050000000010101</v>
      </c>
      <c r="B16407">
        <v>3977.0664474698901</v>
      </c>
    </row>
    <row r="16408" spans="1:2" x14ac:dyDescent="0.2">
      <c r="A16408">
        <v>64.060000000010106</v>
      </c>
      <c r="B16408">
        <v>3981.0430398485701</v>
      </c>
    </row>
    <row r="16409" spans="1:2" x14ac:dyDescent="0.2">
      <c r="A16409">
        <v>64.070000000010097</v>
      </c>
      <c r="B16409">
        <v>3978.0321939578598</v>
      </c>
    </row>
    <row r="16410" spans="1:2" x14ac:dyDescent="0.2">
      <c r="A16410">
        <v>64.080000000010102</v>
      </c>
      <c r="B16410">
        <v>3976.3595125551201</v>
      </c>
    </row>
    <row r="16411" spans="1:2" x14ac:dyDescent="0.2">
      <c r="A16411">
        <v>64.090000000010093</v>
      </c>
      <c r="B16411">
        <v>3984.9663842008599</v>
      </c>
    </row>
    <row r="16412" spans="1:2" x14ac:dyDescent="0.2">
      <c r="A16412">
        <v>64.100000000010098</v>
      </c>
      <c r="B16412">
        <v>3981.6066851762998</v>
      </c>
    </row>
    <row r="16413" spans="1:2" x14ac:dyDescent="0.2">
      <c r="A16413">
        <v>64.110000000010103</v>
      </c>
      <c r="B16413">
        <v>3979.9257359338699</v>
      </c>
    </row>
    <row r="16414" spans="1:2" x14ac:dyDescent="0.2">
      <c r="A16414">
        <v>64.120000000010094</v>
      </c>
      <c r="B16414">
        <v>3984.71699642983</v>
      </c>
    </row>
    <row r="16415" spans="1:2" x14ac:dyDescent="0.2">
      <c r="A16415">
        <v>64.130000000010099</v>
      </c>
      <c r="B16415">
        <v>3989.9707793729699</v>
      </c>
    </row>
    <row r="16416" spans="1:2" x14ac:dyDescent="0.2">
      <c r="A16416">
        <v>64.140000000010104</v>
      </c>
      <c r="B16416">
        <v>3982.3506549635699</v>
      </c>
    </row>
    <row r="16417" spans="1:2" x14ac:dyDescent="0.2">
      <c r="A16417">
        <v>64.150000000010095</v>
      </c>
      <c r="B16417">
        <v>3990.69570102222</v>
      </c>
    </row>
    <row r="16418" spans="1:2" x14ac:dyDescent="0.2">
      <c r="A16418">
        <v>64.160000000010101</v>
      </c>
      <c r="B16418">
        <v>3990.5832235911698</v>
      </c>
    </row>
    <row r="16419" spans="1:2" x14ac:dyDescent="0.2">
      <c r="A16419">
        <v>64.170000000010106</v>
      </c>
      <c r="B16419">
        <v>3992.1361746696798</v>
      </c>
    </row>
    <row r="16420" spans="1:2" x14ac:dyDescent="0.2">
      <c r="A16420">
        <v>64.180000000010097</v>
      </c>
      <c r="B16420">
        <v>3996.3630329432399</v>
      </c>
    </row>
    <row r="16421" spans="1:2" x14ac:dyDescent="0.2">
      <c r="A16421">
        <v>64.190000000010102</v>
      </c>
      <c r="B16421">
        <v>3997.2113718406899</v>
      </c>
    </row>
    <row r="16422" spans="1:2" x14ac:dyDescent="0.2">
      <c r="A16422">
        <v>64.200000000010107</v>
      </c>
      <c r="B16422">
        <v>3990.9985370519098</v>
      </c>
    </row>
    <row r="16423" spans="1:2" x14ac:dyDescent="0.2">
      <c r="A16423">
        <v>64.210000000010197</v>
      </c>
      <c r="B16423">
        <v>3995.8968544865602</v>
      </c>
    </row>
    <row r="16424" spans="1:2" x14ac:dyDescent="0.2">
      <c r="A16424">
        <v>64.220000000010202</v>
      </c>
      <c r="B16424">
        <v>3999.8800948734802</v>
      </c>
    </row>
    <row r="16425" spans="1:2" x14ac:dyDescent="0.2">
      <c r="A16425">
        <v>64.230000000010193</v>
      </c>
      <c r="B16425">
        <v>3995.0819813221101</v>
      </c>
    </row>
    <row r="16426" spans="1:2" x14ac:dyDescent="0.2">
      <c r="A16426">
        <v>64.240000000010198</v>
      </c>
      <c r="B16426">
        <v>3999.8727586045202</v>
      </c>
    </row>
    <row r="16427" spans="1:2" x14ac:dyDescent="0.2">
      <c r="A16427">
        <v>64.250000000010203</v>
      </c>
      <c r="B16427">
        <v>3997.5954726610398</v>
      </c>
    </row>
    <row r="16428" spans="1:2" x14ac:dyDescent="0.2">
      <c r="A16428">
        <v>64.260000000010194</v>
      </c>
      <c r="B16428">
        <v>4003.2837254645201</v>
      </c>
    </row>
    <row r="16429" spans="1:2" x14ac:dyDescent="0.2">
      <c r="A16429">
        <v>64.270000000010199</v>
      </c>
      <c r="B16429">
        <v>4003.6487395399499</v>
      </c>
    </row>
    <row r="16430" spans="1:2" x14ac:dyDescent="0.2">
      <c r="A16430">
        <v>64.280000000010205</v>
      </c>
      <c r="B16430">
        <v>4003.6136924377402</v>
      </c>
    </row>
    <row r="16431" spans="1:2" x14ac:dyDescent="0.2">
      <c r="A16431">
        <v>64.290000000010195</v>
      </c>
      <c r="B16431">
        <v>4002.3176605656599</v>
      </c>
    </row>
    <row r="16432" spans="1:2" x14ac:dyDescent="0.2">
      <c r="A16432">
        <v>64.300000000010201</v>
      </c>
      <c r="B16432">
        <v>4007.2051994475601</v>
      </c>
    </row>
    <row r="16433" spans="1:2" x14ac:dyDescent="0.2">
      <c r="A16433">
        <v>64.310000000010206</v>
      </c>
      <c r="B16433">
        <v>4009.4350477771</v>
      </c>
    </row>
    <row r="16434" spans="1:2" x14ac:dyDescent="0.2">
      <c r="A16434">
        <v>64.320000000010197</v>
      </c>
      <c r="B16434">
        <v>4007.8191741751298</v>
      </c>
    </row>
    <row r="16435" spans="1:2" x14ac:dyDescent="0.2">
      <c r="A16435">
        <v>64.330000000010202</v>
      </c>
      <c r="B16435">
        <v>4015.0797476795901</v>
      </c>
    </row>
    <row r="16436" spans="1:2" x14ac:dyDescent="0.2">
      <c r="A16436">
        <v>64.340000000010207</v>
      </c>
      <c r="B16436">
        <v>4009.6755712702602</v>
      </c>
    </row>
    <row r="16437" spans="1:2" x14ac:dyDescent="0.2">
      <c r="A16437">
        <v>64.350000000010198</v>
      </c>
      <c r="B16437">
        <v>4008.8120366743601</v>
      </c>
    </row>
    <row r="16438" spans="1:2" x14ac:dyDescent="0.2">
      <c r="A16438">
        <v>64.360000000010203</v>
      </c>
      <c r="B16438">
        <v>4012.81373532002</v>
      </c>
    </row>
    <row r="16439" spans="1:2" x14ac:dyDescent="0.2">
      <c r="A16439">
        <v>64.370000000010194</v>
      </c>
      <c r="B16439">
        <v>4012.9128685821902</v>
      </c>
    </row>
    <row r="16440" spans="1:2" x14ac:dyDescent="0.2">
      <c r="A16440">
        <v>64.380000000010199</v>
      </c>
      <c r="B16440">
        <v>4012.1476888984998</v>
      </c>
    </row>
    <row r="16441" spans="1:2" x14ac:dyDescent="0.2">
      <c r="A16441">
        <v>64.390000000010204</v>
      </c>
      <c r="B16441">
        <v>4013.5369632389002</v>
      </c>
    </row>
    <row r="16442" spans="1:2" x14ac:dyDescent="0.2">
      <c r="A16442">
        <v>64.400000000010294</v>
      </c>
      <c r="B16442">
        <v>4015.3519629786701</v>
      </c>
    </row>
    <row r="16443" spans="1:2" x14ac:dyDescent="0.2">
      <c r="A16443">
        <v>64.410000000010299</v>
      </c>
      <c r="B16443">
        <v>4021.19337327516</v>
      </c>
    </row>
    <row r="16444" spans="1:2" x14ac:dyDescent="0.2">
      <c r="A16444">
        <v>64.420000000010305</v>
      </c>
      <c r="B16444">
        <v>4021.9121045147899</v>
      </c>
    </row>
    <row r="16445" spans="1:2" x14ac:dyDescent="0.2">
      <c r="A16445">
        <v>64.430000000010295</v>
      </c>
      <c r="B16445">
        <v>4026.0348890661498</v>
      </c>
    </row>
    <row r="16446" spans="1:2" x14ac:dyDescent="0.2">
      <c r="A16446">
        <v>64.440000000010301</v>
      </c>
      <c r="B16446">
        <v>4026.1641554481498</v>
      </c>
    </row>
    <row r="16447" spans="1:2" x14ac:dyDescent="0.2">
      <c r="A16447">
        <v>64.450000000010306</v>
      </c>
      <c r="B16447">
        <v>4029.6885927920298</v>
      </c>
    </row>
    <row r="16448" spans="1:2" x14ac:dyDescent="0.2">
      <c r="A16448">
        <v>64.460000000010297</v>
      </c>
      <c r="B16448">
        <v>4025.93893175737</v>
      </c>
    </row>
    <row r="16449" spans="1:2" x14ac:dyDescent="0.2">
      <c r="A16449">
        <v>64.470000000010302</v>
      </c>
      <c r="B16449">
        <v>4024.81945110367</v>
      </c>
    </row>
    <row r="16450" spans="1:2" x14ac:dyDescent="0.2">
      <c r="A16450">
        <v>64.480000000010307</v>
      </c>
      <c r="B16450">
        <v>4028.18588567911</v>
      </c>
    </row>
    <row r="16451" spans="1:2" x14ac:dyDescent="0.2">
      <c r="A16451">
        <v>64.490000000010298</v>
      </c>
      <c r="B16451">
        <v>4031.2186579690101</v>
      </c>
    </row>
    <row r="16452" spans="1:2" x14ac:dyDescent="0.2">
      <c r="A16452">
        <v>64.500000000010303</v>
      </c>
      <c r="B16452">
        <v>4036.4999535207699</v>
      </c>
    </row>
    <row r="16453" spans="1:2" x14ac:dyDescent="0.2">
      <c r="A16453">
        <v>64.510000000010294</v>
      </c>
      <c r="B16453">
        <v>4034.28642889717</v>
      </c>
    </row>
    <row r="16454" spans="1:2" x14ac:dyDescent="0.2">
      <c r="A16454">
        <v>64.520000000010299</v>
      </c>
      <c r="B16454">
        <v>4038.2916025538302</v>
      </c>
    </row>
    <row r="16455" spans="1:2" x14ac:dyDescent="0.2">
      <c r="A16455">
        <v>64.530000000010304</v>
      </c>
      <c r="B16455">
        <v>4038.5792075536601</v>
      </c>
    </row>
    <row r="16456" spans="1:2" x14ac:dyDescent="0.2">
      <c r="A16456">
        <v>64.540000000010295</v>
      </c>
      <c r="B16456">
        <v>4042.0600570666602</v>
      </c>
    </row>
    <row r="16457" spans="1:2" x14ac:dyDescent="0.2">
      <c r="A16457">
        <v>64.5500000000103</v>
      </c>
      <c r="B16457">
        <v>4037.2642050803402</v>
      </c>
    </row>
    <row r="16458" spans="1:2" x14ac:dyDescent="0.2">
      <c r="A16458">
        <v>64.560000000010305</v>
      </c>
      <c r="B16458">
        <v>4036.14341511568</v>
      </c>
    </row>
    <row r="16459" spans="1:2" x14ac:dyDescent="0.2">
      <c r="A16459">
        <v>64.570000000010296</v>
      </c>
      <c r="B16459">
        <v>4043.4264617547001</v>
      </c>
    </row>
    <row r="16460" spans="1:2" x14ac:dyDescent="0.2">
      <c r="A16460">
        <v>64.580000000010301</v>
      </c>
      <c r="B16460">
        <v>4037.8743378988302</v>
      </c>
    </row>
    <row r="16461" spans="1:2" x14ac:dyDescent="0.2">
      <c r="A16461">
        <v>64.590000000010306</v>
      </c>
      <c r="B16461">
        <v>4043.1680996621299</v>
      </c>
    </row>
    <row r="16462" spans="1:2" x14ac:dyDescent="0.2">
      <c r="A16462">
        <v>64.600000000010397</v>
      </c>
      <c r="B16462">
        <v>4047.3697201801801</v>
      </c>
    </row>
    <row r="16463" spans="1:2" x14ac:dyDescent="0.2">
      <c r="A16463">
        <v>64.610000000010402</v>
      </c>
      <c r="B16463">
        <v>4044.1952808261799</v>
      </c>
    </row>
    <row r="16464" spans="1:2" x14ac:dyDescent="0.2">
      <c r="A16464">
        <v>64.620000000010407</v>
      </c>
      <c r="B16464">
        <v>4049.4869750079502</v>
      </c>
    </row>
    <row r="16465" spans="1:2" x14ac:dyDescent="0.2">
      <c r="A16465">
        <v>64.630000000010398</v>
      </c>
      <c r="B16465">
        <v>4049.3809568229699</v>
      </c>
    </row>
    <row r="16466" spans="1:2" x14ac:dyDescent="0.2">
      <c r="A16466">
        <v>64.640000000010403</v>
      </c>
      <c r="B16466">
        <v>4054.7043506398099</v>
      </c>
    </row>
    <row r="16467" spans="1:2" x14ac:dyDescent="0.2">
      <c r="A16467">
        <v>64.650000000010394</v>
      </c>
      <c r="B16467">
        <v>4048.8024637079202</v>
      </c>
    </row>
    <row r="16468" spans="1:2" x14ac:dyDescent="0.2">
      <c r="A16468">
        <v>64.660000000010399</v>
      </c>
      <c r="B16468">
        <v>4048.90025288989</v>
      </c>
    </row>
    <row r="16469" spans="1:2" x14ac:dyDescent="0.2">
      <c r="A16469">
        <v>64.670000000010404</v>
      </c>
      <c r="B16469">
        <v>4058.5702508681602</v>
      </c>
    </row>
    <row r="16470" spans="1:2" x14ac:dyDescent="0.2">
      <c r="A16470">
        <v>64.680000000010395</v>
      </c>
      <c r="B16470">
        <v>4059.94543383676</v>
      </c>
    </row>
    <row r="16471" spans="1:2" x14ac:dyDescent="0.2">
      <c r="A16471">
        <v>64.6900000000104</v>
      </c>
      <c r="B16471">
        <v>4051.8816899741801</v>
      </c>
    </row>
    <row r="16472" spans="1:2" x14ac:dyDescent="0.2">
      <c r="A16472">
        <v>64.700000000010405</v>
      </c>
      <c r="B16472">
        <v>4057.5668653006101</v>
      </c>
    </row>
    <row r="16473" spans="1:2" x14ac:dyDescent="0.2">
      <c r="A16473">
        <v>64.710000000010396</v>
      </c>
      <c r="B16473">
        <v>4060.0523635991299</v>
      </c>
    </row>
    <row r="16474" spans="1:2" x14ac:dyDescent="0.2">
      <c r="A16474">
        <v>64.720000000010401</v>
      </c>
      <c r="B16474">
        <v>4061.6341706277299</v>
      </c>
    </row>
    <row r="16475" spans="1:2" x14ac:dyDescent="0.2">
      <c r="A16475">
        <v>64.730000000010406</v>
      </c>
      <c r="B16475">
        <v>4065.60314046544</v>
      </c>
    </row>
    <row r="16476" spans="1:2" x14ac:dyDescent="0.2">
      <c r="A16476">
        <v>64.740000000010397</v>
      </c>
      <c r="B16476">
        <v>4062.5559039361101</v>
      </c>
    </row>
    <row r="16477" spans="1:2" x14ac:dyDescent="0.2">
      <c r="A16477">
        <v>64.750000000010402</v>
      </c>
      <c r="B16477">
        <v>4069.0275866832999</v>
      </c>
    </row>
    <row r="16478" spans="1:2" x14ac:dyDescent="0.2">
      <c r="A16478">
        <v>64.760000000010393</v>
      </c>
      <c r="B16478">
        <v>4068.20725638364</v>
      </c>
    </row>
    <row r="16479" spans="1:2" x14ac:dyDescent="0.2">
      <c r="A16479">
        <v>64.770000000010398</v>
      </c>
      <c r="B16479">
        <v>4067.7499798818098</v>
      </c>
    </row>
    <row r="16480" spans="1:2" x14ac:dyDescent="0.2">
      <c r="A16480">
        <v>64.780000000010403</v>
      </c>
      <c r="B16480">
        <v>4072.2527007919098</v>
      </c>
    </row>
    <row r="16481" spans="1:2" x14ac:dyDescent="0.2">
      <c r="A16481">
        <v>64.790000000010494</v>
      </c>
      <c r="B16481">
        <v>4073.5347816314702</v>
      </c>
    </row>
    <row r="16482" spans="1:2" x14ac:dyDescent="0.2">
      <c r="A16482">
        <v>64.800000000010499</v>
      </c>
      <c r="B16482">
        <v>4074.0426813967301</v>
      </c>
    </row>
    <row r="16483" spans="1:2" x14ac:dyDescent="0.2">
      <c r="A16483">
        <v>64.810000000010504</v>
      </c>
      <c r="B16483">
        <v>4070.6555196920199</v>
      </c>
    </row>
    <row r="16484" spans="1:2" x14ac:dyDescent="0.2">
      <c r="A16484">
        <v>64.820000000010495</v>
      </c>
      <c r="B16484">
        <v>4075.7749570566598</v>
      </c>
    </row>
    <row r="16485" spans="1:2" x14ac:dyDescent="0.2">
      <c r="A16485">
        <v>64.8300000000105</v>
      </c>
      <c r="B16485">
        <v>4075.3125286013201</v>
      </c>
    </row>
    <row r="16486" spans="1:2" x14ac:dyDescent="0.2">
      <c r="A16486">
        <v>64.840000000010505</v>
      </c>
      <c r="B16486">
        <v>4076.2971707541401</v>
      </c>
    </row>
    <row r="16487" spans="1:2" x14ac:dyDescent="0.2">
      <c r="A16487">
        <v>64.850000000010496</v>
      </c>
      <c r="B16487">
        <v>4079.8490260977801</v>
      </c>
    </row>
    <row r="16488" spans="1:2" x14ac:dyDescent="0.2">
      <c r="A16488">
        <v>64.860000000010501</v>
      </c>
      <c r="B16488">
        <v>4075.9223622220302</v>
      </c>
    </row>
    <row r="16489" spans="1:2" x14ac:dyDescent="0.2">
      <c r="A16489">
        <v>64.870000000010506</v>
      </c>
      <c r="B16489">
        <v>4077.4039839316501</v>
      </c>
    </row>
    <row r="16490" spans="1:2" x14ac:dyDescent="0.2">
      <c r="A16490">
        <v>64.880000000010497</v>
      </c>
      <c r="B16490">
        <v>4083.7245254100699</v>
      </c>
    </row>
    <row r="16491" spans="1:2" x14ac:dyDescent="0.2">
      <c r="A16491">
        <v>64.890000000010502</v>
      </c>
      <c r="B16491">
        <v>4081.8147700088898</v>
      </c>
    </row>
    <row r="16492" spans="1:2" x14ac:dyDescent="0.2">
      <c r="A16492">
        <v>64.900000000010493</v>
      </c>
      <c r="B16492">
        <v>4078.9241621481901</v>
      </c>
    </row>
    <row r="16493" spans="1:2" x14ac:dyDescent="0.2">
      <c r="A16493">
        <v>64.910000000010498</v>
      </c>
      <c r="B16493">
        <v>4088.3055546119399</v>
      </c>
    </row>
    <row r="16494" spans="1:2" x14ac:dyDescent="0.2">
      <c r="A16494">
        <v>64.920000000010504</v>
      </c>
      <c r="B16494">
        <v>4084.7676570172498</v>
      </c>
    </row>
    <row r="16495" spans="1:2" x14ac:dyDescent="0.2">
      <c r="A16495">
        <v>64.930000000010494</v>
      </c>
      <c r="B16495">
        <v>4086.1380675585201</v>
      </c>
    </row>
    <row r="16496" spans="1:2" x14ac:dyDescent="0.2">
      <c r="A16496">
        <v>64.9400000000105</v>
      </c>
      <c r="B16496">
        <v>4085.5089135960802</v>
      </c>
    </row>
    <row r="16497" spans="1:2" x14ac:dyDescent="0.2">
      <c r="A16497">
        <v>64.950000000010505</v>
      </c>
      <c r="B16497">
        <v>4089.73488938128</v>
      </c>
    </row>
    <row r="16498" spans="1:2" x14ac:dyDescent="0.2">
      <c r="A16498">
        <v>64.960000000010496</v>
      </c>
      <c r="B16498">
        <v>4091.1331148215399</v>
      </c>
    </row>
    <row r="16499" spans="1:2" x14ac:dyDescent="0.2">
      <c r="A16499">
        <v>64.970000000010501</v>
      </c>
      <c r="B16499">
        <v>4088.4936900871699</v>
      </c>
    </row>
    <row r="16500" spans="1:2" x14ac:dyDescent="0.2">
      <c r="A16500">
        <v>64.980000000010506</v>
      </c>
      <c r="B16500">
        <v>4096.8929173939796</v>
      </c>
    </row>
    <row r="16501" spans="1:2" x14ac:dyDescent="0.2">
      <c r="A16501">
        <v>64.990000000010596</v>
      </c>
      <c r="B16501">
        <v>4092.6815814258798</v>
      </c>
    </row>
    <row r="16502" spans="1:2" x14ac:dyDescent="0.2">
      <c r="A16502">
        <v>65.000000000010601</v>
      </c>
      <c r="B16502">
        <v>4094.78542098355</v>
      </c>
    </row>
    <row r="16503" spans="1:2" x14ac:dyDescent="0.2">
      <c r="A16503">
        <v>65.010000000010606</v>
      </c>
      <c r="B16503">
        <v>4097.4261688545103</v>
      </c>
    </row>
    <row r="16504" spans="1:2" x14ac:dyDescent="0.2">
      <c r="A16504">
        <v>65.020000000010597</v>
      </c>
      <c r="B16504">
        <v>4096.1685948172699</v>
      </c>
    </row>
    <row r="16505" spans="1:2" x14ac:dyDescent="0.2">
      <c r="A16505">
        <v>65.030000000010602</v>
      </c>
      <c r="B16505">
        <v>4104.3043598676704</v>
      </c>
    </row>
    <row r="16506" spans="1:2" x14ac:dyDescent="0.2">
      <c r="A16506">
        <v>65.040000000010593</v>
      </c>
      <c r="B16506">
        <v>4100.8395488488004</v>
      </c>
    </row>
    <row r="16507" spans="1:2" x14ac:dyDescent="0.2">
      <c r="A16507">
        <v>65.050000000010598</v>
      </c>
      <c r="B16507">
        <v>4099.6781606895602</v>
      </c>
    </row>
    <row r="16508" spans="1:2" x14ac:dyDescent="0.2">
      <c r="A16508">
        <v>65.060000000010604</v>
      </c>
      <c r="B16508">
        <v>4100.2713336153201</v>
      </c>
    </row>
    <row r="16509" spans="1:2" x14ac:dyDescent="0.2">
      <c r="A16509">
        <v>65.070000000010594</v>
      </c>
      <c r="B16509">
        <v>4106.4514460596802</v>
      </c>
    </row>
    <row r="16510" spans="1:2" x14ac:dyDescent="0.2">
      <c r="A16510">
        <v>65.0800000000106</v>
      </c>
      <c r="B16510">
        <v>4106.1833906852298</v>
      </c>
    </row>
    <row r="16511" spans="1:2" x14ac:dyDescent="0.2">
      <c r="A16511">
        <v>65.090000000010605</v>
      </c>
      <c r="B16511">
        <v>4105.94217636333</v>
      </c>
    </row>
    <row r="16512" spans="1:2" x14ac:dyDescent="0.2">
      <c r="A16512">
        <v>65.100000000010596</v>
      </c>
      <c r="B16512">
        <v>4110.2130978093801</v>
      </c>
    </row>
    <row r="16513" spans="1:2" x14ac:dyDescent="0.2">
      <c r="A16513">
        <v>65.110000000010601</v>
      </c>
      <c r="B16513">
        <v>4105.10613424038</v>
      </c>
    </row>
    <row r="16514" spans="1:2" x14ac:dyDescent="0.2">
      <c r="A16514">
        <v>65.120000000010606</v>
      </c>
      <c r="B16514">
        <v>4113.8280790148801</v>
      </c>
    </row>
    <row r="16515" spans="1:2" x14ac:dyDescent="0.2">
      <c r="A16515">
        <v>65.130000000010597</v>
      </c>
      <c r="B16515">
        <v>4111.34262050082</v>
      </c>
    </row>
    <row r="16516" spans="1:2" x14ac:dyDescent="0.2">
      <c r="A16516">
        <v>65.140000000010602</v>
      </c>
      <c r="B16516">
        <v>4117.5933610120001</v>
      </c>
    </row>
    <row r="16517" spans="1:2" x14ac:dyDescent="0.2">
      <c r="A16517">
        <v>65.150000000010607</v>
      </c>
      <c r="B16517">
        <v>4118.8975542984899</v>
      </c>
    </row>
    <row r="16518" spans="1:2" x14ac:dyDescent="0.2">
      <c r="A16518">
        <v>65.160000000010598</v>
      </c>
      <c r="B16518">
        <v>4115.9625417336902</v>
      </c>
    </row>
    <row r="16519" spans="1:2" x14ac:dyDescent="0.2">
      <c r="A16519">
        <v>65.170000000010603</v>
      </c>
      <c r="B16519">
        <v>4122.6992290343296</v>
      </c>
    </row>
    <row r="16520" spans="1:2" x14ac:dyDescent="0.2">
      <c r="A16520">
        <v>65.180000000010693</v>
      </c>
      <c r="B16520">
        <v>4123.5326865826501</v>
      </c>
    </row>
    <row r="16521" spans="1:2" x14ac:dyDescent="0.2">
      <c r="A16521">
        <v>65.190000000010698</v>
      </c>
      <c r="B16521">
        <v>4123.9669562690697</v>
      </c>
    </row>
    <row r="16522" spans="1:2" x14ac:dyDescent="0.2">
      <c r="A16522">
        <v>65.200000000010704</v>
      </c>
      <c r="B16522">
        <v>4124.4796848448104</v>
      </c>
    </row>
    <row r="16523" spans="1:2" x14ac:dyDescent="0.2">
      <c r="A16523">
        <v>65.210000000010695</v>
      </c>
      <c r="B16523">
        <v>4127.6796287110501</v>
      </c>
    </row>
    <row r="16524" spans="1:2" x14ac:dyDescent="0.2">
      <c r="A16524">
        <v>65.2200000000107</v>
      </c>
      <c r="B16524">
        <v>4122.12154494881</v>
      </c>
    </row>
    <row r="16525" spans="1:2" x14ac:dyDescent="0.2">
      <c r="A16525">
        <v>65.230000000010705</v>
      </c>
      <c r="B16525">
        <v>4121.9427558433699</v>
      </c>
    </row>
    <row r="16526" spans="1:2" x14ac:dyDescent="0.2">
      <c r="A16526">
        <v>65.240000000010696</v>
      </c>
      <c r="B16526">
        <v>4126.3451142345602</v>
      </c>
    </row>
    <row r="16527" spans="1:2" x14ac:dyDescent="0.2">
      <c r="A16527">
        <v>65.250000000010701</v>
      </c>
      <c r="B16527">
        <v>4129.3178892657997</v>
      </c>
    </row>
    <row r="16528" spans="1:2" x14ac:dyDescent="0.2">
      <c r="A16528">
        <v>65.260000000010706</v>
      </c>
      <c r="B16528">
        <v>4134.2367259065504</v>
      </c>
    </row>
    <row r="16529" spans="1:2" x14ac:dyDescent="0.2">
      <c r="A16529">
        <v>65.270000000010697</v>
      </c>
      <c r="B16529">
        <v>4127.5529627609503</v>
      </c>
    </row>
    <row r="16530" spans="1:2" x14ac:dyDescent="0.2">
      <c r="A16530">
        <v>65.280000000010702</v>
      </c>
      <c r="B16530">
        <v>4132.5953229391298</v>
      </c>
    </row>
    <row r="16531" spans="1:2" x14ac:dyDescent="0.2">
      <c r="A16531">
        <v>65.290000000010707</v>
      </c>
      <c r="B16531">
        <v>4133.0575764586902</v>
      </c>
    </row>
    <row r="16532" spans="1:2" x14ac:dyDescent="0.2">
      <c r="A16532">
        <v>65.300000000010698</v>
      </c>
      <c r="B16532">
        <v>4139.1499658585799</v>
      </c>
    </row>
    <row r="16533" spans="1:2" x14ac:dyDescent="0.2">
      <c r="A16533">
        <v>65.310000000010703</v>
      </c>
      <c r="B16533">
        <v>4132.4915106066701</v>
      </c>
    </row>
    <row r="16534" spans="1:2" x14ac:dyDescent="0.2">
      <c r="A16534">
        <v>65.320000000010694</v>
      </c>
      <c r="B16534">
        <v>4133.98078412632</v>
      </c>
    </row>
    <row r="16535" spans="1:2" x14ac:dyDescent="0.2">
      <c r="A16535">
        <v>65.330000000010699</v>
      </c>
      <c r="B16535">
        <v>4142.4719519028304</v>
      </c>
    </row>
    <row r="16536" spans="1:2" x14ac:dyDescent="0.2">
      <c r="A16536">
        <v>65.340000000010704</v>
      </c>
      <c r="B16536">
        <v>4140.73817747885</v>
      </c>
    </row>
    <row r="16537" spans="1:2" x14ac:dyDescent="0.2">
      <c r="A16537">
        <v>65.350000000010695</v>
      </c>
      <c r="B16537">
        <v>4142.5553931160302</v>
      </c>
    </row>
    <row r="16538" spans="1:2" x14ac:dyDescent="0.2">
      <c r="A16538">
        <v>65.3600000000107</v>
      </c>
      <c r="B16538">
        <v>4143.3104104465701</v>
      </c>
    </row>
    <row r="16539" spans="1:2" x14ac:dyDescent="0.2">
      <c r="A16539">
        <v>65.370000000010705</v>
      </c>
      <c r="B16539">
        <v>4144.1206125560502</v>
      </c>
    </row>
    <row r="16540" spans="1:2" x14ac:dyDescent="0.2">
      <c r="A16540">
        <v>65.380000000010796</v>
      </c>
      <c r="B16540">
        <v>4142.3019344637096</v>
      </c>
    </row>
    <row r="16541" spans="1:2" x14ac:dyDescent="0.2">
      <c r="A16541">
        <v>65.390000000010801</v>
      </c>
      <c r="B16541">
        <v>4145.7824060365101</v>
      </c>
    </row>
    <row r="16542" spans="1:2" x14ac:dyDescent="0.2">
      <c r="A16542">
        <v>65.400000000010806</v>
      </c>
      <c r="B16542">
        <v>4144.4073499086999</v>
      </c>
    </row>
    <row r="16543" spans="1:2" x14ac:dyDescent="0.2">
      <c r="A16543">
        <v>65.410000000010797</v>
      </c>
      <c r="B16543">
        <v>4151.6209986595904</v>
      </c>
    </row>
    <row r="16544" spans="1:2" x14ac:dyDescent="0.2">
      <c r="A16544">
        <v>65.420000000010802</v>
      </c>
      <c r="B16544">
        <v>4149.0086308623404</v>
      </c>
    </row>
    <row r="16545" spans="1:2" x14ac:dyDescent="0.2">
      <c r="A16545">
        <v>65.430000000010807</v>
      </c>
      <c r="B16545">
        <v>4150.3446808906401</v>
      </c>
    </row>
    <row r="16546" spans="1:2" x14ac:dyDescent="0.2">
      <c r="A16546">
        <v>65.440000000010798</v>
      </c>
      <c r="B16546">
        <v>4150.2521077205301</v>
      </c>
    </row>
    <row r="16547" spans="1:2" x14ac:dyDescent="0.2">
      <c r="A16547">
        <v>65.450000000010803</v>
      </c>
      <c r="B16547">
        <v>4153.9448406124402</v>
      </c>
    </row>
    <row r="16548" spans="1:2" x14ac:dyDescent="0.2">
      <c r="A16548">
        <v>65.460000000010794</v>
      </c>
      <c r="B16548">
        <v>4159.7989974611901</v>
      </c>
    </row>
    <row r="16549" spans="1:2" x14ac:dyDescent="0.2">
      <c r="A16549">
        <v>65.470000000010799</v>
      </c>
      <c r="B16549">
        <v>4152.2910906044299</v>
      </c>
    </row>
    <row r="16550" spans="1:2" x14ac:dyDescent="0.2">
      <c r="A16550">
        <v>65.480000000010804</v>
      </c>
      <c r="B16550">
        <v>4158.3675005327304</v>
      </c>
    </row>
    <row r="16551" spans="1:2" x14ac:dyDescent="0.2">
      <c r="A16551">
        <v>65.490000000010795</v>
      </c>
      <c r="B16551">
        <v>4163.1937569625097</v>
      </c>
    </row>
    <row r="16552" spans="1:2" x14ac:dyDescent="0.2">
      <c r="A16552">
        <v>65.5000000000108</v>
      </c>
      <c r="B16552">
        <v>4161.2304268118596</v>
      </c>
    </row>
    <row r="16553" spans="1:2" x14ac:dyDescent="0.2">
      <c r="A16553">
        <v>65.510000000010805</v>
      </c>
      <c r="B16553">
        <v>4164.8819940863496</v>
      </c>
    </row>
    <row r="16554" spans="1:2" x14ac:dyDescent="0.2">
      <c r="A16554">
        <v>65.520000000010796</v>
      </c>
      <c r="B16554">
        <v>4159.7909599147597</v>
      </c>
    </row>
    <row r="16555" spans="1:2" x14ac:dyDescent="0.2">
      <c r="A16555">
        <v>65.530000000010801</v>
      </c>
      <c r="B16555">
        <v>4162.6648549891797</v>
      </c>
    </row>
    <row r="16556" spans="1:2" x14ac:dyDescent="0.2">
      <c r="A16556">
        <v>65.540000000010807</v>
      </c>
      <c r="B16556">
        <v>4164.1778203281301</v>
      </c>
    </row>
    <row r="16557" spans="1:2" x14ac:dyDescent="0.2">
      <c r="A16557">
        <v>65.550000000010797</v>
      </c>
      <c r="B16557">
        <v>4163.2226840078802</v>
      </c>
    </row>
    <row r="16558" spans="1:2" x14ac:dyDescent="0.2">
      <c r="A16558">
        <v>65.560000000010803</v>
      </c>
      <c r="B16558">
        <v>4169.0832232580196</v>
      </c>
    </row>
    <row r="16559" spans="1:2" x14ac:dyDescent="0.2">
      <c r="A16559">
        <v>65.570000000010893</v>
      </c>
      <c r="B16559">
        <v>4166.8863270165903</v>
      </c>
    </row>
    <row r="16560" spans="1:2" x14ac:dyDescent="0.2">
      <c r="A16560">
        <v>65.580000000010898</v>
      </c>
      <c r="B16560">
        <v>4170.5724395924699</v>
      </c>
    </row>
    <row r="16561" spans="1:2" x14ac:dyDescent="0.2">
      <c r="A16561">
        <v>65.590000000010903</v>
      </c>
      <c r="B16561">
        <v>4170.1772821269697</v>
      </c>
    </row>
    <row r="16562" spans="1:2" x14ac:dyDescent="0.2">
      <c r="A16562">
        <v>65.600000000010894</v>
      </c>
      <c r="B16562">
        <v>4176.7384619304503</v>
      </c>
    </row>
    <row r="16563" spans="1:2" x14ac:dyDescent="0.2">
      <c r="A16563">
        <v>65.610000000010899</v>
      </c>
      <c r="B16563">
        <v>4171.4846754584796</v>
      </c>
    </row>
    <row r="16564" spans="1:2" x14ac:dyDescent="0.2">
      <c r="A16564">
        <v>65.620000000010904</v>
      </c>
      <c r="B16564">
        <v>4171.4315088748999</v>
      </c>
    </row>
    <row r="16565" spans="1:2" x14ac:dyDescent="0.2">
      <c r="A16565">
        <v>65.630000000010895</v>
      </c>
      <c r="B16565">
        <v>4172.13272899801</v>
      </c>
    </row>
    <row r="16566" spans="1:2" x14ac:dyDescent="0.2">
      <c r="A16566">
        <v>65.6400000000109</v>
      </c>
      <c r="B16566">
        <v>4182.0894153864001</v>
      </c>
    </row>
    <row r="16567" spans="1:2" x14ac:dyDescent="0.2">
      <c r="A16567">
        <v>65.650000000010905</v>
      </c>
      <c r="B16567">
        <v>4182.2393401889703</v>
      </c>
    </row>
    <row r="16568" spans="1:2" x14ac:dyDescent="0.2">
      <c r="A16568">
        <v>65.660000000010896</v>
      </c>
      <c r="B16568">
        <v>4179.3160785191803</v>
      </c>
    </row>
    <row r="16569" spans="1:2" x14ac:dyDescent="0.2">
      <c r="A16569">
        <v>65.670000000010901</v>
      </c>
      <c r="B16569">
        <v>4186.08289557025</v>
      </c>
    </row>
    <row r="16570" spans="1:2" x14ac:dyDescent="0.2">
      <c r="A16570">
        <v>65.680000000010907</v>
      </c>
      <c r="B16570">
        <v>4184.3421098230501</v>
      </c>
    </row>
    <row r="16571" spans="1:2" x14ac:dyDescent="0.2">
      <c r="A16571">
        <v>65.690000000010897</v>
      </c>
      <c r="B16571">
        <v>4189.4871440516099</v>
      </c>
    </row>
    <row r="16572" spans="1:2" x14ac:dyDescent="0.2">
      <c r="A16572">
        <v>65.700000000010903</v>
      </c>
      <c r="B16572">
        <v>4188.05193121089</v>
      </c>
    </row>
    <row r="16573" spans="1:2" x14ac:dyDescent="0.2">
      <c r="A16573">
        <v>65.710000000010893</v>
      </c>
      <c r="B16573">
        <v>4182.7157430748102</v>
      </c>
    </row>
    <row r="16574" spans="1:2" x14ac:dyDescent="0.2">
      <c r="A16574">
        <v>65.720000000010899</v>
      </c>
      <c r="B16574">
        <v>4191.7282648616001</v>
      </c>
    </row>
    <row r="16575" spans="1:2" x14ac:dyDescent="0.2">
      <c r="A16575">
        <v>65.730000000010904</v>
      </c>
      <c r="B16575">
        <v>4186.1581097552898</v>
      </c>
    </row>
    <row r="16576" spans="1:2" x14ac:dyDescent="0.2">
      <c r="A16576">
        <v>65.740000000010895</v>
      </c>
      <c r="B16576">
        <v>4190.0580706251303</v>
      </c>
    </row>
    <row r="16577" spans="1:2" x14ac:dyDescent="0.2">
      <c r="A16577">
        <v>65.7500000000109</v>
      </c>
      <c r="B16577">
        <v>4193.7118388266699</v>
      </c>
    </row>
    <row r="16578" spans="1:2" x14ac:dyDescent="0.2">
      <c r="A16578">
        <v>65.760000000010905</v>
      </c>
      <c r="B16578">
        <v>4193.9294979398501</v>
      </c>
    </row>
    <row r="16579" spans="1:2" x14ac:dyDescent="0.2">
      <c r="A16579">
        <v>65.770000000010995</v>
      </c>
      <c r="B16579">
        <v>4195.1558461288796</v>
      </c>
    </row>
    <row r="16580" spans="1:2" x14ac:dyDescent="0.2">
      <c r="A16580">
        <v>65.780000000011</v>
      </c>
      <c r="B16580">
        <v>4196.9496033148198</v>
      </c>
    </row>
    <row r="16581" spans="1:2" x14ac:dyDescent="0.2">
      <c r="A16581">
        <v>65.790000000011005</v>
      </c>
      <c r="B16581">
        <v>4195.3004380147604</v>
      </c>
    </row>
    <row r="16582" spans="1:2" x14ac:dyDescent="0.2">
      <c r="A16582">
        <v>65.800000000010996</v>
      </c>
      <c r="B16582">
        <v>4200.9059568640096</v>
      </c>
    </row>
    <row r="16583" spans="1:2" x14ac:dyDescent="0.2">
      <c r="A16583">
        <v>65.810000000011001</v>
      </c>
      <c r="B16583">
        <v>4204.5398382206204</v>
      </c>
    </row>
    <row r="16584" spans="1:2" x14ac:dyDescent="0.2">
      <c r="A16584">
        <v>65.820000000011007</v>
      </c>
      <c r="B16584">
        <v>4202.2165893826004</v>
      </c>
    </row>
    <row r="16585" spans="1:2" x14ac:dyDescent="0.2">
      <c r="A16585">
        <v>65.830000000010997</v>
      </c>
      <c r="B16585">
        <v>4204.2697193242102</v>
      </c>
    </row>
    <row r="16586" spans="1:2" x14ac:dyDescent="0.2">
      <c r="A16586">
        <v>65.840000000011003</v>
      </c>
      <c r="B16586">
        <v>4202.0530279516097</v>
      </c>
    </row>
    <row r="16587" spans="1:2" x14ac:dyDescent="0.2">
      <c r="A16587">
        <v>65.850000000010994</v>
      </c>
      <c r="B16587">
        <v>4207.0236189335401</v>
      </c>
    </row>
    <row r="16588" spans="1:2" x14ac:dyDescent="0.2">
      <c r="A16588">
        <v>65.860000000010999</v>
      </c>
      <c r="B16588">
        <v>4205.7277005449096</v>
      </c>
    </row>
    <row r="16589" spans="1:2" x14ac:dyDescent="0.2">
      <c r="A16589">
        <v>65.870000000011004</v>
      </c>
      <c r="B16589">
        <v>4207.0906651005698</v>
      </c>
    </row>
    <row r="16590" spans="1:2" x14ac:dyDescent="0.2">
      <c r="A16590">
        <v>65.880000000010995</v>
      </c>
      <c r="B16590">
        <v>4213.2132747428996</v>
      </c>
    </row>
    <row r="16591" spans="1:2" x14ac:dyDescent="0.2">
      <c r="A16591">
        <v>65.890000000011</v>
      </c>
      <c r="B16591">
        <v>4213.6719415899197</v>
      </c>
    </row>
    <row r="16592" spans="1:2" x14ac:dyDescent="0.2">
      <c r="A16592">
        <v>65.900000000011005</v>
      </c>
      <c r="B16592">
        <v>4208.5672911600996</v>
      </c>
    </row>
    <row r="16593" spans="1:2" x14ac:dyDescent="0.2">
      <c r="A16593">
        <v>65.910000000010996</v>
      </c>
      <c r="B16593">
        <v>4217.5894559992003</v>
      </c>
    </row>
    <row r="16594" spans="1:2" x14ac:dyDescent="0.2">
      <c r="A16594">
        <v>65.920000000011001</v>
      </c>
      <c r="B16594">
        <v>4215.4867907627804</v>
      </c>
    </row>
    <row r="16595" spans="1:2" x14ac:dyDescent="0.2">
      <c r="A16595">
        <v>65.930000000011006</v>
      </c>
      <c r="B16595">
        <v>4220.36170809736</v>
      </c>
    </row>
    <row r="16596" spans="1:2" x14ac:dyDescent="0.2">
      <c r="A16596">
        <v>65.940000000010997</v>
      </c>
      <c r="B16596">
        <v>4213.2867579084996</v>
      </c>
    </row>
    <row r="16597" spans="1:2" x14ac:dyDescent="0.2">
      <c r="A16597">
        <v>65.950000000011002</v>
      </c>
      <c r="B16597">
        <v>4213.6911511123299</v>
      </c>
    </row>
    <row r="16598" spans="1:2" x14ac:dyDescent="0.2">
      <c r="A16598">
        <v>65.960000000010993</v>
      </c>
      <c r="B16598">
        <v>4219.0116526387801</v>
      </c>
    </row>
    <row r="16599" spans="1:2" x14ac:dyDescent="0.2">
      <c r="A16599">
        <v>65.970000000011098</v>
      </c>
      <c r="B16599">
        <v>4219.5655554703199</v>
      </c>
    </row>
    <row r="16600" spans="1:2" x14ac:dyDescent="0.2">
      <c r="A16600">
        <v>65.980000000011103</v>
      </c>
      <c r="B16600">
        <v>4219.0358190501101</v>
      </c>
    </row>
    <row r="16601" spans="1:2" x14ac:dyDescent="0.2">
      <c r="A16601">
        <v>65.990000000011094</v>
      </c>
      <c r="B16601">
        <v>4219.1578073483597</v>
      </c>
    </row>
    <row r="16602" spans="1:2" x14ac:dyDescent="0.2">
      <c r="A16602">
        <v>66.000000000011099</v>
      </c>
      <c r="B16602">
        <v>4226.9271829187401</v>
      </c>
    </row>
    <row r="16603" spans="1:2" x14ac:dyDescent="0.2">
      <c r="A16603">
        <v>66.010000000011104</v>
      </c>
      <c r="B16603">
        <v>4229.3236379677001</v>
      </c>
    </row>
    <row r="16604" spans="1:2" x14ac:dyDescent="0.2">
      <c r="A16604">
        <v>66.020000000011095</v>
      </c>
      <c r="B16604">
        <v>4223.2366213518098</v>
      </c>
    </row>
    <row r="16605" spans="1:2" x14ac:dyDescent="0.2">
      <c r="A16605">
        <v>66.0300000000111</v>
      </c>
      <c r="B16605">
        <v>4231.9570864515499</v>
      </c>
    </row>
    <row r="16606" spans="1:2" x14ac:dyDescent="0.2">
      <c r="A16606">
        <v>66.040000000011105</v>
      </c>
      <c r="B16606">
        <v>4229.5862470205902</v>
      </c>
    </row>
    <row r="16607" spans="1:2" x14ac:dyDescent="0.2">
      <c r="A16607">
        <v>66.050000000011096</v>
      </c>
      <c r="B16607">
        <v>4235.8882841997602</v>
      </c>
    </row>
    <row r="16608" spans="1:2" x14ac:dyDescent="0.2">
      <c r="A16608">
        <v>66.060000000011101</v>
      </c>
      <c r="B16608">
        <v>4231.4733410405797</v>
      </c>
    </row>
    <row r="16609" spans="1:2" x14ac:dyDescent="0.2">
      <c r="A16609">
        <v>66.070000000011106</v>
      </c>
      <c r="B16609">
        <v>4236.9227867650598</v>
      </c>
    </row>
    <row r="16610" spans="1:2" x14ac:dyDescent="0.2">
      <c r="A16610">
        <v>66.080000000011097</v>
      </c>
      <c r="B16610">
        <v>4236.7488214004597</v>
      </c>
    </row>
    <row r="16611" spans="1:2" x14ac:dyDescent="0.2">
      <c r="A16611">
        <v>66.090000000011102</v>
      </c>
      <c r="B16611">
        <v>4236.45785480838</v>
      </c>
    </row>
    <row r="16612" spans="1:2" x14ac:dyDescent="0.2">
      <c r="A16612">
        <v>66.100000000011093</v>
      </c>
      <c r="B16612">
        <v>4235.0922119209599</v>
      </c>
    </row>
    <row r="16613" spans="1:2" x14ac:dyDescent="0.2">
      <c r="A16613">
        <v>66.110000000011098</v>
      </c>
      <c r="B16613">
        <v>4236.70662948875</v>
      </c>
    </row>
    <row r="16614" spans="1:2" x14ac:dyDescent="0.2">
      <c r="A16614">
        <v>66.120000000011103</v>
      </c>
      <c r="B16614">
        <v>4235.9675863531102</v>
      </c>
    </row>
    <row r="16615" spans="1:2" x14ac:dyDescent="0.2">
      <c r="A16615">
        <v>66.130000000011094</v>
      </c>
      <c r="B16615">
        <v>4243.6602542335504</v>
      </c>
    </row>
    <row r="16616" spans="1:2" x14ac:dyDescent="0.2">
      <c r="A16616">
        <v>66.140000000011099</v>
      </c>
      <c r="B16616">
        <v>4241.6416823883401</v>
      </c>
    </row>
    <row r="16617" spans="1:2" x14ac:dyDescent="0.2">
      <c r="A16617">
        <v>66.150000000011104</v>
      </c>
      <c r="B16617">
        <v>4241.6710192108903</v>
      </c>
    </row>
    <row r="16618" spans="1:2" x14ac:dyDescent="0.2">
      <c r="A16618">
        <v>66.160000000011195</v>
      </c>
      <c r="B16618">
        <v>4248.6673183502999</v>
      </c>
    </row>
    <row r="16619" spans="1:2" x14ac:dyDescent="0.2">
      <c r="A16619">
        <v>66.1700000000112</v>
      </c>
      <c r="B16619">
        <v>4244.0032079243501</v>
      </c>
    </row>
    <row r="16620" spans="1:2" x14ac:dyDescent="0.2">
      <c r="A16620">
        <v>66.180000000011205</v>
      </c>
      <c r="B16620">
        <v>4246.7296661724004</v>
      </c>
    </row>
    <row r="16621" spans="1:2" x14ac:dyDescent="0.2">
      <c r="A16621">
        <v>66.190000000011196</v>
      </c>
      <c r="B16621">
        <v>4246.3353860474499</v>
      </c>
    </row>
    <row r="16622" spans="1:2" x14ac:dyDescent="0.2">
      <c r="A16622">
        <v>66.200000000011201</v>
      </c>
      <c r="B16622">
        <v>4251.5233608293802</v>
      </c>
    </row>
    <row r="16623" spans="1:2" x14ac:dyDescent="0.2">
      <c r="A16623">
        <v>66.210000000011206</v>
      </c>
      <c r="B16623">
        <v>4248.3775379752396</v>
      </c>
    </row>
    <row r="16624" spans="1:2" x14ac:dyDescent="0.2">
      <c r="A16624">
        <v>66.220000000011197</v>
      </c>
      <c r="B16624">
        <v>4257.1346150695899</v>
      </c>
    </row>
    <row r="16625" spans="1:2" x14ac:dyDescent="0.2">
      <c r="A16625">
        <v>66.230000000011202</v>
      </c>
      <c r="B16625">
        <v>4257.2641117884696</v>
      </c>
    </row>
    <row r="16626" spans="1:2" x14ac:dyDescent="0.2">
      <c r="A16626">
        <v>66.240000000011193</v>
      </c>
      <c r="B16626">
        <v>4259.6604798430599</v>
      </c>
    </row>
    <row r="16627" spans="1:2" x14ac:dyDescent="0.2">
      <c r="A16627">
        <v>66.250000000011198</v>
      </c>
      <c r="B16627">
        <v>4253.88132977431</v>
      </c>
    </row>
    <row r="16628" spans="1:2" x14ac:dyDescent="0.2">
      <c r="A16628">
        <v>66.260000000011203</v>
      </c>
      <c r="B16628">
        <v>4254.0794156525799</v>
      </c>
    </row>
    <row r="16629" spans="1:2" x14ac:dyDescent="0.2">
      <c r="A16629">
        <v>66.270000000011194</v>
      </c>
      <c r="B16629">
        <v>4264.87193161695</v>
      </c>
    </row>
    <row r="16630" spans="1:2" x14ac:dyDescent="0.2">
      <c r="A16630">
        <v>66.280000000011199</v>
      </c>
      <c r="B16630">
        <v>4259.9219190575304</v>
      </c>
    </row>
    <row r="16631" spans="1:2" x14ac:dyDescent="0.2">
      <c r="A16631">
        <v>66.290000000011204</v>
      </c>
      <c r="B16631">
        <v>4262.7270059305001</v>
      </c>
    </row>
    <row r="16632" spans="1:2" x14ac:dyDescent="0.2">
      <c r="A16632">
        <v>66.300000000011195</v>
      </c>
      <c r="B16632">
        <v>4262.46186632639</v>
      </c>
    </row>
    <row r="16633" spans="1:2" x14ac:dyDescent="0.2">
      <c r="A16633">
        <v>66.3100000000112</v>
      </c>
      <c r="B16633">
        <v>4269.5230917450099</v>
      </c>
    </row>
    <row r="16634" spans="1:2" x14ac:dyDescent="0.2">
      <c r="A16634">
        <v>66.320000000011206</v>
      </c>
      <c r="B16634">
        <v>4266.9994879362002</v>
      </c>
    </row>
    <row r="16635" spans="1:2" x14ac:dyDescent="0.2">
      <c r="A16635">
        <v>66.330000000011196</v>
      </c>
      <c r="B16635">
        <v>4265.7999775135304</v>
      </c>
    </row>
    <row r="16636" spans="1:2" x14ac:dyDescent="0.2">
      <c r="A16636">
        <v>66.340000000011202</v>
      </c>
      <c r="B16636">
        <v>4266.5327665152099</v>
      </c>
    </row>
    <row r="16637" spans="1:2" x14ac:dyDescent="0.2">
      <c r="A16637">
        <v>66.350000000011207</v>
      </c>
      <c r="B16637">
        <v>4270.5134348341799</v>
      </c>
    </row>
    <row r="16638" spans="1:2" x14ac:dyDescent="0.2">
      <c r="A16638">
        <v>66.360000000011297</v>
      </c>
      <c r="B16638">
        <v>4272.5690295390204</v>
      </c>
    </row>
    <row r="16639" spans="1:2" x14ac:dyDescent="0.2">
      <c r="A16639">
        <v>66.370000000011302</v>
      </c>
      <c r="B16639">
        <v>4275.5566740411596</v>
      </c>
    </row>
    <row r="16640" spans="1:2" x14ac:dyDescent="0.2">
      <c r="A16640">
        <v>66.380000000011293</v>
      </c>
      <c r="B16640">
        <v>4275.0224104509398</v>
      </c>
    </row>
    <row r="16641" spans="1:2" x14ac:dyDescent="0.2">
      <c r="A16641">
        <v>66.390000000011298</v>
      </c>
      <c r="B16641">
        <v>4275.0499799277504</v>
      </c>
    </row>
    <row r="16642" spans="1:2" x14ac:dyDescent="0.2">
      <c r="A16642">
        <v>66.400000000011303</v>
      </c>
      <c r="B16642">
        <v>4277.7416328701001</v>
      </c>
    </row>
    <row r="16643" spans="1:2" x14ac:dyDescent="0.2">
      <c r="A16643">
        <v>66.410000000011294</v>
      </c>
      <c r="B16643">
        <v>4275.3814005327804</v>
      </c>
    </row>
    <row r="16644" spans="1:2" x14ac:dyDescent="0.2">
      <c r="A16644">
        <v>66.420000000011299</v>
      </c>
      <c r="B16644">
        <v>4279.03854321361</v>
      </c>
    </row>
    <row r="16645" spans="1:2" x14ac:dyDescent="0.2">
      <c r="A16645">
        <v>66.430000000011304</v>
      </c>
      <c r="B16645">
        <v>4283.1804452822698</v>
      </c>
    </row>
    <row r="16646" spans="1:2" x14ac:dyDescent="0.2">
      <c r="A16646">
        <v>66.440000000011295</v>
      </c>
      <c r="B16646">
        <v>4282.1194709220599</v>
      </c>
    </row>
    <row r="16647" spans="1:2" x14ac:dyDescent="0.2">
      <c r="A16647">
        <v>66.4500000000113</v>
      </c>
      <c r="B16647">
        <v>4280.2656059406099</v>
      </c>
    </row>
    <row r="16648" spans="1:2" x14ac:dyDescent="0.2">
      <c r="A16648">
        <v>66.460000000011306</v>
      </c>
      <c r="B16648">
        <v>4284.1936054539201</v>
      </c>
    </row>
    <row r="16649" spans="1:2" x14ac:dyDescent="0.2">
      <c r="A16649">
        <v>66.470000000011296</v>
      </c>
      <c r="B16649">
        <v>4283.7755613419004</v>
      </c>
    </row>
    <row r="16650" spans="1:2" x14ac:dyDescent="0.2">
      <c r="A16650">
        <v>66.480000000011302</v>
      </c>
      <c r="B16650">
        <v>4288.5361536836899</v>
      </c>
    </row>
    <row r="16651" spans="1:2" x14ac:dyDescent="0.2">
      <c r="A16651">
        <v>66.490000000011307</v>
      </c>
      <c r="B16651">
        <v>4286.7297924868299</v>
      </c>
    </row>
    <row r="16652" spans="1:2" x14ac:dyDescent="0.2">
      <c r="A16652">
        <v>66.500000000011298</v>
      </c>
      <c r="B16652">
        <v>4294.3663574109796</v>
      </c>
    </row>
    <row r="16653" spans="1:2" x14ac:dyDescent="0.2">
      <c r="A16653">
        <v>66.510000000011303</v>
      </c>
      <c r="B16653">
        <v>4296.1299103300198</v>
      </c>
    </row>
    <row r="16654" spans="1:2" x14ac:dyDescent="0.2">
      <c r="A16654">
        <v>66.520000000011294</v>
      </c>
      <c r="B16654">
        <v>4291.1650153491501</v>
      </c>
    </row>
    <row r="16655" spans="1:2" x14ac:dyDescent="0.2">
      <c r="A16655">
        <v>66.530000000011299</v>
      </c>
      <c r="B16655">
        <v>4298.2774318468</v>
      </c>
    </row>
    <row r="16656" spans="1:2" x14ac:dyDescent="0.2">
      <c r="A16656">
        <v>66.540000000011304</v>
      </c>
      <c r="B16656">
        <v>4298.2627355550403</v>
      </c>
    </row>
    <row r="16657" spans="1:2" x14ac:dyDescent="0.2">
      <c r="A16657">
        <v>66.550000000011394</v>
      </c>
      <c r="B16657">
        <v>4301.5224121150004</v>
      </c>
    </row>
    <row r="16658" spans="1:2" x14ac:dyDescent="0.2">
      <c r="A16658">
        <v>66.560000000011399</v>
      </c>
      <c r="B16658">
        <v>4296.0947529987297</v>
      </c>
    </row>
    <row r="16659" spans="1:2" x14ac:dyDescent="0.2">
      <c r="A16659">
        <v>66.570000000011404</v>
      </c>
      <c r="B16659">
        <v>4296.3518951350397</v>
      </c>
    </row>
    <row r="16660" spans="1:2" x14ac:dyDescent="0.2">
      <c r="A16660">
        <v>66.580000000011395</v>
      </c>
      <c r="B16660">
        <v>4301.5130665675797</v>
      </c>
    </row>
    <row r="16661" spans="1:2" x14ac:dyDescent="0.2">
      <c r="A16661">
        <v>66.590000000011401</v>
      </c>
      <c r="B16661">
        <v>4299.16548070716</v>
      </c>
    </row>
    <row r="16662" spans="1:2" x14ac:dyDescent="0.2">
      <c r="A16662">
        <v>66.600000000011406</v>
      </c>
      <c r="B16662">
        <v>4307.7003655296203</v>
      </c>
    </row>
    <row r="16663" spans="1:2" x14ac:dyDescent="0.2">
      <c r="A16663">
        <v>66.610000000011397</v>
      </c>
      <c r="B16663">
        <v>4305.7615507631799</v>
      </c>
    </row>
    <row r="16664" spans="1:2" x14ac:dyDescent="0.2">
      <c r="A16664">
        <v>66.620000000011402</v>
      </c>
      <c r="B16664">
        <v>4306.4275244947703</v>
      </c>
    </row>
    <row r="16665" spans="1:2" x14ac:dyDescent="0.2">
      <c r="A16665">
        <v>66.630000000011407</v>
      </c>
      <c r="B16665">
        <v>4311.3722498083198</v>
      </c>
    </row>
    <row r="16666" spans="1:2" x14ac:dyDescent="0.2">
      <c r="A16666">
        <v>66.640000000011398</v>
      </c>
      <c r="B16666">
        <v>4311.1783463987804</v>
      </c>
    </row>
    <row r="16667" spans="1:2" x14ac:dyDescent="0.2">
      <c r="A16667">
        <v>66.650000000011403</v>
      </c>
      <c r="B16667">
        <v>4307.8448127112297</v>
      </c>
    </row>
    <row r="16668" spans="1:2" x14ac:dyDescent="0.2">
      <c r="A16668">
        <v>66.660000000011394</v>
      </c>
      <c r="B16668">
        <v>4308.7289826772503</v>
      </c>
    </row>
    <row r="16669" spans="1:2" x14ac:dyDescent="0.2">
      <c r="A16669">
        <v>66.670000000011399</v>
      </c>
      <c r="B16669">
        <v>4313.4841703592001</v>
      </c>
    </row>
    <row r="16670" spans="1:2" x14ac:dyDescent="0.2">
      <c r="A16670">
        <v>66.680000000011404</v>
      </c>
      <c r="B16670">
        <v>4311.4686063545996</v>
      </c>
    </row>
    <row r="16671" spans="1:2" x14ac:dyDescent="0.2">
      <c r="A16671">
        <v>66.690000000011395</v>
      </c>
      <c r="B16671">
        <v>4314.2660747979799</v>
      </c>
    </row>
    <row r="16672" spans="1:2" x14ac:dyDescent="0.2">
      <c r="A16672">
        <v>66.7000000000114</v>
      </c>
      <c r="B16672">
        <v>4315.5921814250196</v>
      </c>
    </row>
    <row r="16673" spans="1:2" x14ac:dyDescent="0.2">
      <c r="A16673">
        <v>66.710000000011405</v>
      </c>
      <c r="B16673">
        <v>4315.1266669006</v>
      </c>
    </row>
    <row r="16674" spans="1:2" x14ac:dyDescent="0.2">
      <c r="A16674">
        <v>66.720000000011396</v>
      </c>
      <c r="B16674">
        <v>4321.4516102934203</v>
      </c>
    </row>
    <row r="16675" spans="1:2" x14ac:dyDescent="0.2">
      <c r="A16675">
        <v>66.730000000011401</v>
      </c>
      <c r="B16675">
        <v>4319.2651006434298</v>
      </c>
    </row>
    <row r="16676" spans="1:2" x14ac:dyDescent="0.2">
      <c r="A16676">
        <v>66.740000000011406</v>
      </c>
      <c r="B16676">
        <v>4322.1403938983703</v>
      </c>
    </row>
    <row r="16677" spans="1:2" x14ac:dyDescent="0.2">
      <c r="A16677">
        <v>66.750000000011497</v>
      </c>
      <c r="B16677">
        <v>4320.6984288610902</v>
      </c>
    </row>
    <row r="16678" spans="1:2" x14ac:dyDescent="0.2">
      <c r="A16678">
        <v>66.760000000011502</v>
      </c>
      <c r="B16678">
        <v>4327.7877389121704</v>
      </c>
    </row>
    <row r="16679" spans="1:2" x14ac:dyDescent="0.2">
      <c r="A16679">
        <v>66.770000000011507</v>
      </c>
      <c r="B16679">
        <v>4328.42657802542</v>
      </c>
    </row>
    <row r="16680" spans="1:2" x14ac:dyDescent="0.2">
      <c r="A16680">
        <v>66.780000000011498</v>
      </c>
      <c r="B16680">
        <v>4324.1855399818596</v>
      </c>
    </row>
    <row r="16681" spans="1:2" x14ac:dyDescent="0.2">
      <c r="A16681">
        <v>66.790000000011503</v>
      </c>
      <c r="B16681">
        <v>4328.6503101380804</v>
      </c>
    </row>
    <row r="16682" spans="1:2" x14ac:dyDescent="0.2">
      <c r="A16682">
        <v>66.800000000011494</v>
      </c>
      <c r="B16682">
        <v>4331.0568892153797</v>
      </c>
    </row>
    <row r="16683" spans="1:2" x14ac:dyDescent="0.2">
      <c r="A16683">
        <v>66.810000000011499</v>
      </c>
      <c r="B16683">
        <v>4327.59319277958</v>
      </c>
    </row>
    <row r="16684" spans="1:2" x14ac:dyDescent="0.2">
      <c r="A16684">
        <v>66.820000000011504</v>
      </c>
      <c r="B16684">
        <v>4333.4449639478198</v>
      </c>
    </row>
    <row r="16685" spans="1:2" x14ac:dyDescent="0.2">
      <c r="A16685">
        <v>66.830000000011495</v>
      </c>
      <c r="B16685">
        <v>4331.0726932000298</v>
      </c>
    </row>
    <row r="16686" spans="1:2" x14ac:dyDescent="0.2">
      <c r="A16686">
        <v>66.8400000000115</v>
      </c>
      <c r="B16686">
        <v>4337.9598536222702</v>
      </c>
    </row>
    <row r="16687" spans="1:2" x14ac:dyDescent="0.2">
      <c r="A16687">
        <v>66.850000000011505</v>
      </c>
      <c r="B16687">
        <v>4336.4147142871998</v>
      </c>
    </row>
    <row r="16688" spans="1:2" x14ac:dyDescent="0.2">
      <c r="A16688">
        <v>66.860000000011496</v>
      </c>
      <c r="B16688">
        <v>4337.7278563958498</v>
      </c>
    </row>
    <row r="16689" spans="1:2" x14ac:dyDescent="0.2">
      <c r="A16689">
        <v>66.870000000011501</v>
      </c>
      <c r="B16689">
        <v>4337.3855695249204</v>
      </c>
    </row>
    <row r="16690" spans="1:2" x14ac:dyDescent="0.2">
      <c r="A16690">
        <v>66.880000000011506</v>
      </c>
      <c r="B16690">
        <v>4337.2590271116496</v>
      </c>
    </row>
    <row r="16691" spans="1:2" x14ac:dyDescent="0.2">
      <c r="A16691">
        <v>66.890000000011497</v>
      </c>
      <c r="B16691">
        <v>4337.2072250539604</v>
      </c>
    </row>
    <row r="16692" spans="1:2" x14ac:dyDescent="0.2">
      <c r="A16692">
        <v>66.900000000011502</v>
      </c>
      <c r="B16692">
        <v>4342.6565680540498</v>
      </c>
    </row>
    <row r="16693" spans="1:2" x14ac:dyDescent="0.2">
      <c r="A16693">
        <v>66.910000000011493</v>
      </c>
      <c r="B16693">
        <v>4348.5134793675797</v>
      </c>
    </row>
    <row r="16694" spans="1:2" x14ac:dyDescent="0.2">
      <c r="A16694">
        <v>66.920000000011498</v>
      </c>
      <c r="B16694">
        <v>4347.8645087847599</v>
      </c>
    </row>
    <row r="16695" spans="1:2" x14ac:dyDescent="0.2">
      <c r="A16695">
        <v>66.930000000011503</v>
      </c>
      <c r="B16695">
        <v>4351.2907671773301</v>
      </c>
    </row>
    <row r="16696" spans="1:2" x14ac:dyDescent="0.2">
      <c r="A16696">
        <v>66.940000000011594</v>
      </c>
      <c r="B16696">
        <v>4343.3728258274496</v>
      </c>
    </row>
    <row r="16697" spans="1:2" x14ac:dyDescent="0.2">
      <c r="A16697">
        <v>66.950000000011599</v>
      </c>
      <c r="B16697">
        <v>4350.8278377851702</v>
      </c>
    </row>
    <row r="16698" spans="1:2" x14ac:dyDescent="0.2">
      <c r="A16698">
        <v>66.960000000011604</v>
      </c>
      <c r="B16698">
        <v>4347.0126830546296</v>
      </c>
    </row>
    <row r="16699" spans="1:2" x14ac:dyDescent="0.2">
      <c r="A16699">
        <v>66.970000000011595</v>
      </c>
      <c r="B16699">
        <v>4351.7803244441802</v>
      </c>
    </row>
    <row r="16700" spans="1:2" x14ac:dyDescent="0.2">
      <c r="A16700">
        <v>66.9800000000116</v>
      </c>
      <c r="B16700">
        <v>4354.3761311573999</v>
      </c>
    </row>
    <row r="16701" spans="1:2" x14ac:dyDescent="0.2">
      <c r="A16701">
        <v>66.990000000011605</v>
      </c>
      <c r="B16701">
        <v>4352.3520757282004</v>
      </c>
    </row>
    <row r="16702" spans="1:2" x14ac:dyDescent="0.2">
      <c r="A16702">
        <v>67.000000000011596</v>
      </c>
      <c r="B16702">
        <v>4358.8378744635802</v>
      </c>
    </row>
    <row r="16703" spans="1:2" x14ac:dyDescent="0.2">
      <c r="A16703">
        <v>67.010000000011601</v>
      </c>
      <c r="B16703">
        <v>4353.9241904246801</v>
      </c>
    </row>
    <row r="16704" spans="1:2" x14ac:dyDescent="0.2">
      <c r="A16704">
        <v>67.020000000011606</v>
      </c>
      <c r="B16704">
        <v>4363.1513819636803</v>
      </c>
    </row>
    <row r="16705" spans="1:2" x14ac:dyDescent="0.2">
      <c r="A16705">
        <v>67.030000000011597</v>
      </c>
      <c r="B16705">
        <v>4357.2504033999603</v>
      </c>
    </row>
    <row r="16706" spans="1:2" x14ac:dyDescent="0.2">
      <c r="A16706">
        <v>67.040000000011602</v>
      </c>
      <c r="B16706">
        <v>4358.80369496601</v>
      </c>
    </row>
    <row r="16707" spans="1:2" x14ac:dyDescent="0.2">
      <c r="A16707">
        <v>67.050000000011593</v>
      </c>
      <c r="B16707">
        <v>4361.5154204830296</v>
      </c>
    </row>
    <row r="16708" spans="1:2" x14ac:dyDescent="0.2">
      <c r="A16708">
        <v>67.060000000011598</v>
      </c>
      <c r="B16708">
        <v>4368.5650293144699</v>
      </c>
    </row>
    <row r="16709" spans="1:2" x14ac:dyDescent="0.2">
      <c r="A16709">
        <v>67.070000000011603</v>
      </c>
      <c r="B16709">
        <v>4368.4589027023503</v>
      </c>
    </row>
    <row r="16710" spans="1:2" x14ac:dyDescent="0.2">
      <c r="A16710">
        <v>67.080000000011594</v>
      </c>
      <c r="B16710">
        <v>4367.4392071811999</v>
      </c>
    </row>
    <row r="16711" spans="1:2" x14ac:dyDescent="0.2">
      <c r="A16711">
        <v>67.090000000011599</v>
      </c>
      <c r="B16711">
        <v>4370.6462057162998</v>
      </c>
    </row>
    <row r="16712" spans="1:2" x14ac:dyDescent="0.2">
      <c r="A16712">
        <v>67.100000000011605</v>
      </c>
      <c r="B16712">
        <v>4368.1438410748897</v>
      </c>
    </row>
    <row r="16713" spans="1:2" x14ac:dyDescent="0.2">
      <c r="A16713">
        <v>67.110000000011595</v>
      </c>
      <c r="B16713">
        <v>4372.4680419998804</v>
      </c>
    </row>
    <row r="16714" spans="1:2" x14ac:dyDescent="0.2">
      <c r="A16714">
        <v>67.120000000011601</v>
      </c>
      <c r="B16714">
        <v>4367.6160542378702</v>
      </c>
    </row>
    <row r="16715" spans="1:2" x14ac:dyDescent="0.2">
      <c r="A16715">
        <v>67.130000000011606</v>
      </c>
      <c r="B16715">
        <v>4370.1316427360198</v>
      </c>
    </row>
    <row r="16716" spans="1:2" x14ac:dyDescent="0.2">
      <c r="A16716">
        <v>67.140000000011696</v>
      </c>
      <c r="B16716">
        <v>4379.297616195</v>
      </c>
    </row>
    <row r="16717" spans="1:2" x14ac:dyDescent="0.2">
      <c r="A16717">
        <v>67.150000000011701</v>
      </c>
      <c r="B16717">
        <v>4374.7285984216796</v>
      </c>
    </row>
    <row r="16718" spans="1:2" x14ac:dyDescent="0.2">
      <c r="A16718">
        <v>67.160000000011706</v>
      </c>
      <c r="B16718">
        <v>4373.2062143774801</v>
      </c>
    </row>
    <row r="16719" spans="1:2" x14ac:dyDescent="0.2">
      <c r="A16719">
        <v>67.170000000011697</v>
      </c>
      <c r="B16719">
        <v>4381.2985187832801</v>
      </c>
    </row>
    <row r="16720" spans="1:2" x14ac:dyDescent="0.2">
      <c r="A16720">
        <v>67.180000000011702</v>
      </c>
      <c r="B16720">
        <v>4378.3069525132396</v>
      </c>
    </row>
    <row r="16721" spans="1:2" x14ac:dyDescent="0.2">
      <c r="A16721">
        <v>67.190000000011693</v>
      </c>
      <c r="B16721">
        <v>4378.9283630321297</v>
      </c>
    </row>
    <row r="16722" spans="1:2" x14ac:dyDescent="0.2">
      <c r="A16722">
        <v>67.200000000011698</v>
      </c>
      <c r="B16722">
        <v>4383.3760532792303</v>
      </c>
    </row>
    <row r="16723" spans="1:2" x14ac:dyDescent="0.2">
      <c r="A16723">
        <v>67.210000000011703</v>
      </c>
      <c r="B16723">
        <v>4388.5163705241503</v>
      </c>
    </row>
    <row r="16724" spans="1:2" x14ac:dyDescent="0.2">
      <c r="A16724">
        <v>67.220000000011694</v>
      </c>
      <c r="B16724">
        <v>4387.4694400236604</v>
      </c>
    </row>
    <row r="16725" spans="1:2" x14ac:dyDescent="0.2">
      <c r="A16725">
        <v>67.2300000000117</v>
      </c>
      <c r="B16725">
        <v>4388.4748951177999</v>
      </c>
    </row>
    <row r="16726" spans="1:2" x14ac:dyDescent="0.2">
      <c r="A16726">
        <v>67.240000000011705</v>
      </c>
      <c r="B16726">
        <v>4386.0008747777702</v>
      </c>
    </row>
    <row r="16727" spans="1:2" x14ac:dyDescent="0.2">
      <c r="A16727">
        <v>67.250000000011696</v>
      </c>
      <c r="B16727">
        <v>4385.8422150554898</v>
      </c>
    </row>
    <row r="16728" spans="1:2" x14ac:dyDescent="0.2">
      <c r="A16728">
        <v>67.260000000011701</v>
      </c>
      <c r="B16728">
        <v>4395.18242020457</v>
      </c>
    </row>
    <row r="16729" spans="1:2" x14ac:dyDescent="0.2">
      <c r="A16729">
        <v>67.270000000011706</v>
      </c>
      <c r="B16729">
        <v>4393.9199811764602</v>
      </c>
    </row>
    <row r="16730" spans="1:2" x14ac:dyDescent="0.2">
      <c r="A16730">
        <v>67.280000000011697</v>
      </c>
      <c r="B16730">
        <v>4395.7251667119399</v>
      </c>
    </row>
    <row r="16731" spans="1:2" x14ac:dyDescent="0.2">
      <c r="A16731">
        <v>67.290000000011702</v>
      </c>
      <c r="B16731">
        <v>4394.4569919698597</v>
      </c>
    </row>
    <row r="16732" spans="1:2" x14ac:dyDescent="0.2">
      <c r="A16732">
        <v>67.300000000011707</v>
      </c>
      <c r="B16732">
        <v>4395.93770905564</v>
      </c>
    </row>
    <row r="16733" spans="1:2" x14ac:dyDescent="0.2">
      <c r="A16733">
        <v>67.310000000011698</v>
      </c>
      <c r="B16733">
        <v>4395.77434910598</v>
      </c>
    </row>
    <row r="16734" spans="1:2" x14ac:dyDescent="0.2">
      <c r="A16734">
        <v>67.320000000011703</v>
      </c>
      <c r="B16734">
        <v>4397.04727399697</v>
      </c>
    </row>
    <row r="16735" spans="1:2" x14ac:dyDescent="0.2">
      <c r="A16735">
        <v>67.330000000011793</v>
      </c>
      <c r="B16735">
        <v>4400.1908990596703</v>
      </c>
    </row>
    <row r="16736" spans="1:2" x14ac:dyDescent="0.2">
      <c r="A16736">
        <v>67.340000000011798</v>
      </c>
      <c r="B16736">
        <v>4397.2134559974502</v>
      </c>
    </row>
    <row r="16737" spans="1:2" x14ac:dyDescent="0.2">
      <c r="A16737">
        <v>67.350000000011804</v>
      </c>
      <c r="B16737">
        <v>4398.1865699508198</v>
      </c>
    </row>
    <row r="16738" spans="1:2" x14ac:dyDescent="0.2">
      <c r="A16738">
        <v>67.360000000011794</v>
      </c>
      <c r="B16738">
        <v>4400.47323249073</v>
      </c>
    </row>
    <row r="16739" spans="1:2" x14ac:dyDescent="0.2">
      <c r="A16739">
        <v>67.3700000000118</v>
      </c>
      <c r="B16739">
        <v>4400.3664387199196</v>
      </c>
    </row>
    <row r="16740" spans="1:2" x14ac:dyDescent="0.2">
      <c r="A16740">
        <v>67.380000000011805</v>
      </c>
      <c r="B16740">
        <v>4408.0705722048997</v>
      </c>
    </row>
    <row r="16741" spans="1:2" x14ac:dyDescent="0.2">
      <c r="A16741">
        <v>67.390000000011796</v>
      </c>
      <c r="B16741">
        <v>4405.2979839843601</v>
      </c>
    </row>
    <row r="16742" spans="1:2" x14ac:dyDescent="0.2">
      <c r="A16742">
        <v>67.400000000011801</v>
      </c>
      <c r="B16742">
        <v>4410.2630198105999</v>
      </c>
    </row>
    <row r="16743" spans="1:2" x14ac:dyDescent="0.2">
      <c r="A16743">
        <v>67.410000000011806</v>
      </c>
      <c r="B16743">
        <v>4414.43214028275</v>
      </c>
    </row>
    <row r="16744" spans="1:2" x14ac:dyDescent="0.2">
      <c r="A16744">
        <v>67.420000000011797</v>
      </c>
      <c r="B16744">
        <v>4409.8959266645697</v>
      </c>
    </row>
    <row r="16745" spans="1:2" x14ac:dyDescent="0.2">
      <c r="A16745">
        <v>67.430000000011802</v>
      </c>
      <c r="B16745">
        <v>4408.7358607968699</v>
      </c>
    </row>
    <row r="16746" spans="1:2" x14ac:dyDescent="0.2">
      <c r="A16746">
        <v>67.440000000011807</v>
      </c>
      <c r="B16746">
        <v>4415.5834928519498</v>
      </c>
    </row>
    <row r="16747" spans="1:2" x14ac:dyDescent="0.2">
      <c r="A16747">
        <v>67.450000000011798</v>
      </c>
      <c r="B16747">
        <v>4413.4165573722903</v>
      </c>
    </row>
    <row r="16748" spans="1:2" x14ac:dyDescent="0.2">
      <c r="A16748">
        <v>67.460000000011803</v>
      </c>
      <c r="B16748">
        <v>4413.1817758197403</v>
      </c>
    </row>
    <row r="16749" spans="1:2" x14ac:dyDescent="0.2">
      <c r="A16749">
        <v>67.470000000011794</v>
      </c>
      <c r="B16749">
        <v>4421.6699125177702</v>
      </c>
    </row>
    <row r="16750" spans="1:2" x14ac:dyDescent="0.2">
      <c r="A16750">
        <v>67.480000000011799</v>
      </c>
      <c r="B16750">
        <v>4422.9857985804101</v>
      </c>
    </row>
    <row r="16751" spans="1:2" x14ac:dyDescent="0.2">
      <c r="A16751">
        <v>67.490000000011804</v>
      </c>
      <c r="B16751">
        <v>4419.10128527912</v>
      </c>
    </row>
    <row r="16752" spans="1:2" x14ac:dyDescent="0.2">
      <c r="A16752">
        <v>67.500000000011795</v>
      </c>
      <c r="B16752">
        <v>4425.4906593690603</v>
      </c>
    </row>
    <row r="16753" spans="1:2" x14ac:dyDescent="0.2">
      <c r="A16753">
        <v>67.5100000000118</v>
      </c>
      <c r="B16753">
        <v>4422.1326526113999</v>
      </c>
    </row>
    <row r="16754" spans="1:2" x14ac:dyDescent="0.2">
      <c r="A16754">
        <v>67.520000000011805</v>
      </c>
      <c r="B16754">
        <v>4427.04105741698</v>
      </c>
    </row>
    <row r="16755" spans="1:2" x14ac:dyDescent="0.2">
      <c r="A16755">
        <v>67.530000000011896</v>
      </c>
      <c r="B16755">
        <v>4424.9933798628499</v>
      </c>
    </row>
    <row r="16756" spans="1:2" x14ac:dyDescent="0.2">
      <c r="A16756">
        <v>67.540000000011901</v>
      </c>
      <c r="B16756">
        <v>4424.8272565936104</v>
      </c>
    </row>
    <row r="16757" spans="1:2" x14ac:dyDescent="0.2">
      <c r="A16757">
        <v>67.550000000011906</v>
      </c>
      <c r="B16757">
        <v>4425.8919980932997</v>
      </c>
    </row>
    <row r="16758" spans="1:2" x14ac:dyDescent="0.2">
      <c r="A16758">
        <v>67.560000000011897</v>
      </c>
      <c r="B16758">
        <v>4427.6966370419595</v>
      </c>
    </row>
    <row r="16759" spans="1:2" x14ac:dyDescent="0.2">
      <c r="A16759">
        <v>67.570000000011902</v>
      </c>
      <c r="B16759">
        <v>4427.6717025435</v>
      </c>
    </row>
    <row r="16760" spans="1:2" x14ac:dyDescent="0.2">
      <c r="A16760">
        <v>67.580000000011907</v>
      </c>
      <c r="B16760">
        <v>4429.5234668692001</v>
      </c>
    </row>
    <row r="16761" spans="1:2" x14ac:dyDescent="0.2">
      <c r="A16761">
        <v>67.590000000011898</v>
      </c>
      <c r="B16761">
        <v>4437.0648918099096</v>
      </c>
    </row>
    <row r="16762" spans="1:2" x14ac:dyDescent="0.2">
      <c r="A16762">
        <v>67.600000000011903</v>
      </c>
      <c r="B16762">
        <v>4437.4563515585096</v>
      </c>
    </row>
    <row r="16763" spans="1:2" x14ac:dyDescent="0.2">
      <c r="A16763">
        <v>67.610000000011894</v>
      </c>
      <c r="B16763">
        <v>4438.8883568935698</v>
      </c>
    </row>
    <row r="16764" spans="1:2" x14ac:dyDescent="0.2">
      <c r="A16764">
        <v>67.620000000011899</v>
      </c>
      <c r="B16764">
        <v>4440.4402397267904</v>
      </c>
    </row>
    <row r="16765" spans="1:2" x14ac:dyDescent="0.2">
      <c r="A16765">
        <v>67.630000000011904</v>
      </c>
      <c r="B16765">
        <v>4442.8736196520204</v>
      </c>
    </row>
    <row r="16766" spans="1:2" x14ac:dyDescent="0.2">
      <c r="A16766">
        <v>67.640000000011895</v>
      </c>
      <c r="B16766">
        <v>4438.8414284830696</v>
      </c>
    </row>
    <row r="16767" spans="1:2" x14ac:dyDescent="0.2">
      <c r="A16767">
        <v>67.6500000000119</v>
      </c>
      <c r="B16767">
        <v>4445.9255194065699</v>
      </c>
    </row>
    <row r="16768" spans="1:2" x14ac:dyDescent="0.2">
      <c r="A16768">
        <v>67.660000000011905</v>
      </c>
      <c r="B16768">
        <v>4443.7994539215197</v>
      </c>
    </row>
    <row r="16769" spans="1:2" x14ac:dyDescent="0.2">
      <c r="A16769">
        <v>67.670000000011896</v>
      </c>
      <c r="B16769">
        <v>4447.4718858768401</v>
      </c>
    </row>
    <row r="16770" spans="1:2" x14ac:dyDescent="0.2">
      <c r="A16770">
        <v>67.680000000011901</v>
      </c>
      <c r="B16770">
        <v>4442.7551140693704</v>
      </c>
    </row>
    <row r="16771" spans="1:2" x14ac:dyDescent="0.2">
      <c r="A16771">
        <v>67.690000000011906</v>
      </c>
      <c r="B16771">
        <v>4450.1396140505904</v>
      </c>
    </row>
    <row r="16772" spans="1:2" x14ac:dyDescent="0.2">
      <c r="A16772">
        <v>67.700000000011897</v>
      </c>
      <c r="B16772">
        <v>4453.2813953979503</v>
      </c>
    </row>
    <row r="16773" spans="1:2" x14ac:dyDescent="0.2">
      <c r="A16773">
        <v>67.710000000011902</v>
      </c>
      <c r="B16773">
        <v>4448.6055994195103</v>
      </c>
    </row>
    <row r="16774" spans="1:2" x14ac:dyDescent="0.2">
      <c r="A16774">
        <v>67.720000000011893</v>
      </c>
      <c r="B16774">
        <v>4451.35229042624</v>
      </c>
    </row>
    <row r="16775" spans="1:2" x14ac:dyDescent="0.2">
      <c r="A16775">
        <v>67.730000000011998</v>
      </c>
      <c r="B16775">
        <v>4451.3689139731796</v>
      </c>
    </row>
    <row r="16776" spans="1:2" x14ac:dyDescent="0.2">
      <c r="A16776">
        <v>67.740000000012003</v>
      </c>
      <c r="B16776">
        <v>4458.1581692104301</v>
      </c>
    </row>
    <row r="16777" spans="1:2" x14ac:dyDescent="0.2">
      <c r="A16777">
        <v>67.750000000011994</v>
      </c>
      <c r="B16777">
        <v>4460.0237141395601</v>
      </c>
    </row>
    <row r="16778" spans="1:2" x14ac:dyDescent="0.2">
      <c r="A16778">
        <v>67.760000000011999</v>
      </c>
      <c r="B16778">
        <v>4454.8065040383399</v>
      </c>
    </row>
    <row r="16779" spans="1:2" x14ac:dyDescent="0.2">
      <c r="A16779">
        <v>67.770000000012004</v>
      </c>
      <c r="B16779">
        <v>4458.9372968542402</v>
      </c>
    </row>
    <row r="16780" spans="1:2" x14ac:dyDescent="0.2">
      <c r="A16780">
        <v>67.780000000011995</v>
      </c>
      <c r="B16780">
        <v>4460.18062541787</v>
      </c>
    </row>
    <row r="16781" spans="1:2" x14ac:dyDescent="0.2">
      <c r="A16781">
        <v>67.790000000012</v>
      </c>
      <c r="B16781">
        <v>4462.0173611393602</v>
      </c>
    </row>
    <row r="16782" spans="1:2" x14ac:dyDescent="0.2">
      <c r="A16782">
        <v>67.800000000012005</v>
      </c>
      <c r="B16782">
        <v>4459.9703126204904</v>
      </c>
    </row>
    <row r="16783" spans="1:2" x14ac:dyDescent="0.2">
      <c r="A16783">
        <v>67.810000000011996</v>
      </c>
      <c r="B16783">
        <v>4468.3560269484196</v>
      </c>
    </row>
    <row r="16784" spans="1:2" x14ac:dyDescent="0.2">
      <c r="A16784">
        <v>67.820000000012001</v>
      </c>
      <c r="B16784">
        <v>4465.69616463684</v>
      </c>
    </row>
    <row r="16785" spans="1:2" x14ac:dyDescent="0.2">
      <c r="A16785">
        <v>67.830000000012006</v>
      </c>
      <c r="B16785">
        <v>4462.2408958147198</v>
      </c>
    </row>
    <row r="16786" spans="1:2" x14ac:dyDescent="0.2">
      <c r="A16786">
        <v>67.840000000011997</v>
      </c>
      <c r="B16786">
        <v>4470.3408800040797</v>
      </c>
    </row>
    <row r="16787" spans="1:2" x14ac:dyDescent="0.2">
      <c r="A16787">
        <v>67.850000000012002</v>
      </c>
      <c r="B16787">
        <v>4466.5070632719699</v>
      </c>
    </row>
    <row r="16788" spans="1:2" x14ac:dyDescent="0.2">
      <c r="A16788">
        <v>67.860000000011993</v>
      </c>
      <c r="B16788">
        <v>4471.04703647721</v>
      </c>
    </row>
    <row r="16789" spans="1:2" x14ac:dyDescent="0.2">
      <c r="A16789">
        <v>67.870000000011999</v>
      </c>
      <c r="B16789">
        <v>4469.0563765675297</v>
      </c>
    </row>
    <row r="16790" spans="1:2" x14ac:dyDescent="0.2">
      <c r="A16790">
        <v>67.880000000012004</v>
      </c>
      <c r="B16790">
        <v>4470.9712586559199</v>
      </c>
    </row>
    <row r="16791" spans="1:2" x14ac:dyDescent="0.2">
      <c r="A16791">
        <v>67.890000000011995</v>
      </c>
      <c r="B16791">
        <v>4477.0855530183999</v>
      </c>
    </row>
    <row r="16792" spans="1:2" x14ac:dyDescent="0.2">
      <c r="A16792">
        <v>67.900000000012</v>
      </c>
      <c r="B16792">
        <v>4478.6835238353196</v>
      </c>
    </row>
    <row r="16793" spans="1:2" x14ac:dyDescent="0.2">
      <c r="A16793">
        <v>67.910000000012005</v>
      </c>
      <c r="B16793">
        <v>4480.0433815228098</v>
      </c>
    </row>
    <row r="16794" spans="1:2" x14ac:dyDescent="0.2">
      <c r="A16794">
        <v>67.920000000012095</v>
      </c>
      <c r="B16794">
        <v>4479.0088165814204</v>
      </c>
    </row>
    <row r="16795" spans="1:2" x14ac:dyDescent="0.2">
      <c r="A16795">
        <v>67.9300000000121</v>
      </c>
      <c r="B16795">
        <v>4482.38578971275</v>
      </c>
    </row>
    <row r="16796" spans="1:2" x14ac:dyDescent="0.2">
      <c r="A16796">
        <v>67.940000000012105</v>
      </c>
      <c r="B16796">
        <v>4478.6236638882401</v>
      </c>
    </row>
    <row r="16797" spans="1:2" x14ac:dyDescent="0.2">
      <c r="A16797">
        <v>67.950000000012096</v>
      </c>
      <c r="B16797">
        <v>4479.0289633871498</v>
      </c>
    </row>
    <row r="16798" spans="1:2" x14ac:dyDescent="0.2">
      <c r="A16798">
        <v>67.960000000012101</v>
      </c>
      <c r="B16798">
        <v>4480.3957855942699</v>
      </c>
    </row>
    <row r="16799" spans="1:2" x14ac:dyDescent="0.2">
      <c r="A16799">
        <v>67.970000000012107</v>
      </c>
      <c r="B16799">
        <v>4487.1340752155302</v>
      </c>
    </row>
    <row r="16800" spans="1:2" x14ac:dyDescent="0.2">
      <c r="A16800">
        <v>67.980000000012097</v>
      </c>
      <c r="B16800">
        <v>4484.9009228698396</v>
      </c>
    </row>
    <row r="16801" spans="1:2" x14ac:dyDescent="0.2">
      <c r="A16801">
        <v>67.990000000012103</v>
      </c>
      <c r="B16801">
        <v>4486.0179257119798</v>
      </c>
    </row>
    <row r="16802" spans="1:2" x14ac:dyDescent="0.2">
      <c r="A16802">
        <v>68.000000000012093</v>
      </c>
      <c r="B16802">
        <v>4485.9329158943401</v>
      </c>
    </row>
    <row r="16803" spans="1:2" x14ac:dyDescent="0.2">
      <c r="A16803">
        <v>68.010000000012099</v>
      </c>
      <c r="B16803">
        <v>4495.0035501513803</v>
      </c>
    </row>
    <row r="16804" spans="1:2" x14ac:dyDescent="0.2">
      <c r="A16804">
        <v>68.020000000012104</v>
      </c>
      <c r="B16804">
        <v>4489.4635108008597</v>
      </c>
    </row>
    <row r="16805" spans="1:2" x14ac:dyDescent="0.2">
      <c r="A16805">
        <v>68.030000000012095</v>
      </c>
      <c r="B16805">
        <v>4495.7415019126202</v>
      </c>
    </row>
    <row r="16806" spans="1:2" x14ac:dyDescent="0.2">
      <c r="A16806">
        <v>68.0400000000121</v>
      </c>
      <c r="B16806">
        <v>4495.38574187416</v>
      </c>
    </row>
    <row r="16807" spans="1:2" x14ac:dyDescent="0.2">
      <c r="A16807">
        <v>68.050000000012105</v>
      </c>
      <c r="B16807">
        <v>4498.6902060329503</v>
      </c>
    </row>
    <row r="16808" spans="1:2" x14ac:dyDescent="0.2">
      <c r="A16808">
        <v>68.060000000012096</v>
      </c>
      <c r="B16808">
        <v>4496.6237859461198</v>
      </c>
    </row>
    <row r="16809" spans="1:2" x14ac:dyDescent="0.2">
      <c r="A16809">
        <v>68.070000000012101</v>
      </c>
      <c r="B16809">
        <v>4502.1929081983999</v>
      </c>
    </row>
    <row r="16810" spans="1:2" x14ac:dyDescent="0.2">
      <c r="A16810">
        <v>68.080000000012106</v>
      </c>
      <c r="B16810">
        <v>4496.6039823625297</v>
      </c>
    </row>
    <row r="16811" spans="1:2" x14ac:dyDescent="0.2">
      <c r="A16811">
        <v>68.090000000012097</v>
      </c>
      <c r="B16811">
        <v>4499.9859334327302</v>
      </c>
    </row>
    <row r="16812" spans="1:2" x14ac:dyDescent="0.2">
      <c r="A16812">
        <v>68.100000000012102</v>
      </c>
      <c r="B16812">
        <v>4499.6034613537904</v>
      </c>
    </row>
    <row r="16813" spans="1:2" x14ac:dyDescent="0.2">
      <c r="A16813">
        <v>68.110000000012107</v>
      </c>
      <c r="B16813">
        <v>4508.4811251745796</v>
      </c>
    </row>
    <row r="16814" spans="1:2" x14ac:dyDescent="0.2">
      <c r="A16814">
        <v>68.120000000012197</v>
      </c>
      <c r="B16814">
        <v>4507.7281061706199</v>
      </c>
    </row>
    <row r="16815" spans="1:2" x14ac:dyDescent="0.2">
      <c r="A16815">
        <v>68.130000000012203</v>
      </c>
      <c r="B16815">
        <v>4507.1535949180297</v>
      </c>
    </row>
    <row r="16816" spans="1:2" x14ac:dyDescent="0.2">
      <c r="A16816">
        <v>68.140000000012193</v>
      </c>
      <c r="B16816">
        <v>4506.98009856914</v>
      </c>
    </row>
    <row r="16817" spans="1:2" x14ac:dyDescent="0.2">
      <c r="A16817">
        <v>68.150000000012199</v>
      </c>
      <c r="B16817">
        <v>4513.6096633819097</v>
      </c>
    </row>
    <row r="16818" spans="1:2" x14ac:dyDescent="0.2">
      <c r="A16818">
        <v>68.160000000012204</v>
      </c>
      <c r="B16818">
        <v>4514.4731186974896</v>
      </c>
    </row>
    <row r="16819" spans="1:2" x14ac:dyDescent="0.2">
      <c r="A16819">
        <v>68.170000000012195</v>
      </c>
      <c r="B16819">
        <v>4513.0907592240101</v>
      </c>
    </row>
    <row r="16820" spans="1:2" x14ac:dyDescent="0.2">
      <c r="A16820">
        <v>68.1800000000122</v>
      </c>
      <c r="B16820">
        <v>4510.9126328156299</v>
      </c>
    </row>
    <row r="16821" spans="1:2" x14ac:dyDescent="0.2">
      <c r="A16821">
        <v>68.190000000012205</v>
      </c>
      <c r="B16821">
        <v>4510.3749514682604</v>
      </c>
    </row>
    <row r="16822" spans="1:2" x14ac:dyDescent="0.2">
      <c r="A16822">
        <v>68.200000000012196</v>
      </c>
      <c r="B16822">
        <v>4511.2081321614196</v>
      </c>
    </row>
    <row r="16823" spans="1:2" x14ac:dyDescent="0.2">
      <c r="A16823">
        <v>68.210000000012201</v>
      </c>
      <c r="B16823">
        <v>4519.2628683684497</v>
      </c>
    </row>
    <row r="16824" spans="1:2" x14ac:dyDescent="0.2">
      <c r="A16824">
        <v>68.220000000012206</v>
      </c>
      <c r="B16824">
        <v>4520.9084401643804</v>
      </c>
    </row>
    <row r="16825" spans="1:2" x14ac:dyDescent="0.2">
      <c r="A16825">
        <v>68.230000000012197</v>
      </c>
      <c r="B16825">
        <v>4521.47937960731</v>
      </c>
    </row>
    <row r="16826" spans="1:2" x14ac:dyDescent="0.2">
      <c r="A16826">
        <v>68.240000000012202</v>
      </c>
      <c r="B16826">
        <v>4524.09130740814</v>
      </c>
    </row>
    <row r="16827" spans="1:2" x14ac:dyDescent="0.2">
      <c r="A16827">
        <v>68.250000000012193</v>
      </c>
      <c r="B16827">
        <v>4527.1932552063299</v>
      </c>
    </row>
    <row r="16828" spans="1:2" x14ac:dyDescent="0.2">
      <c r="A16828">
        <v>68.260000000012198</v>
      </c>
      <c r="B16828">
        <v>4526.59172987077</v>
      </c>
    </row>
    <row r="16829" spans="1:2" x14ac:dyDescent="0.2">
      <c r="A16829">
        <v>68.270000000012203</v>
      </c>
      <c r="B16829">
        <v>4524.1669192465497</v>
      </c>
    </row>
    <row r="16830" spans="1:2" x14ac:dyDescent="0.2">
      <c r="A16830">
        <v>68.280000000012194</v>
      </c>
      <c r="B16830">
        <v>4526.8732582291304</v>
      </c>
    </row>
    <row r="16831" spans="1:2" x14ac:dyDescent="0.2">
      <c r="A16831">
        <v>68.290000000012199</v>
      </c>
      <c r="B16831">
        <v>4531.4165620371105</v>
      </c>
    </row>
    <row r="16832" spans="1:2" x14ac:dyDescent="0.2">
      <c r="A16832">
        <v>68.300000000012204</v>
      </c>
      <c r="B16832">
        <v>4530.4427985166803</v>
      </c>
    </row>
    <row r="16833" spans="1:2" x14ac:dyDescent="0.2">
      <c r="A16833">
        <v>68.310000000012295</v>
      </c>
      <c r="B16833">
        <v>4527.2146343080904</v>
      </c>
    </row>
    <row r="16834" spans="1:2" x14ac:dyDescent="0.2">
      <c r="A16834">
        <v>68.3200000000123</v>
      </c>
      <c r="B16834">
        <v>4535.1480403657997</v>
      </c>
    </row>
    <row r="16835" spans="1:2" x14ac:dyDescent="0.2">
      <c r="A16835">
        <v>68.330000000012305</v>
      </c>
      <c r="B16835">
        <v>4535.2337611144503</v>
      </c>
    </row>
    <row r="16836" spans="1:2" x14ac:dyDescent="0.2">
      <c r="A16836">
        <v>68.340000000012296</v>
      </c>
      <c r="B16836">
        <v>4536.79996096384</v>
      </c>
    </row>
    <row r="16837" spans="1:2" x14ac:dyDescent="0.2">
      <c r="A16837">
        <v>68.350000000012301</v>
      </c>
      <c r="B16837">
        <v>4537.9512857664004</v>
      </c>
    </row>
    <row r="16838" spans="1:2" x14ac:dyDescent="0.2">
      <c r="A16838">
        <v>68.360000000012306</v>
      </c>
      <c r="B16838">
        <v>4532.8093466787104</v>
      </c>
    </row>
    <row r="16839" spans="1:2" x14ac:dyDescent="0.2">
      <c r="A16839">
        <v>68.370000000012297</v>
      </c>
      <c r="B16839">
        <v>4543.3511089086796</v>
      </c>
    </row>
    <row r="16840" spans="1:2" x14ac:dyDescent="0.2">
      <c r="A16840">
        <v>68.380000000012302</v>
      </c>
      <c r="B16840">
        <v>4536.5507294609297</v>
      </c>
    </row>
    <row r="16841" spans="1:2" x14ac:dyDescent="0.2">
      <c r="A16841">
        <v>68.390000000012293</v>
      </c>
      <c r="B16841">
        <v>4541.1246240500795</v>
      </c>
    </row>
    <row r="16842" spans="1:2" x14ac:dyDescent="0.2">
      <c r="A16842">
        <v>68.400000000012298</v>
      </c>
      <c r="B16842">
        <v>4545.2605588659599</v>
      </c>
    </row>
    <row r="16843" spans="1:2" x14ac:dyDescent="0.2">
      <c r="A16843">
        <v>68.410000000012303</v>
      </c>
      <c r="B16843">
        <v>4543.5420160321901</v>
      </c>
    </row>
    <row r="16844" spans="1:2" x14ac:dyDescent="0.2">
      <c r="A16844">
        <v>68.420000000012294</v>
      </c>
      <c r="B16844">
        <v>4547.8860814222298</v>
      </c>
    </row>
    <row r="16845" spans="1:2" x14ac:dyDescent="0.2">
      <c r="A16845">
        <v>68.430000000012299</v>
      </c>
      <c r="B16845">
        <v>4545.9018549576504</v>
      </c>
    </row>
    <row r="16846" spans="1:2" x14ac:dyDescent="0.2">
      <c r="A16846">
        <v>68.440000000012304</v>
      </c>
      <c r="B16846">
        <v>4547.5308150015298</v>
      </c>
    </row>
    <row r="16847" spans="1:2" x14ac:dyDescent="0.2">
      <c r="A16847">
        <v>68.450000000012295</v>
      </c>
      <c r="B16847">
        <v>4552.83994496586</v>
      </c>
    </row>
    <row r="16848" spans="1:2" x14ac:dyDescent="0.2">
      <c r="A16848">
        <v>68.4600000000123</v>
      </c>
      <c r="B16848">
        <v>4552.2514241040299</v>
      </c>
    </row>
    <row r="16849" spans="1:2" x14ac:dyDescent="0.2">
      <c r="A16849">
        <v>68.470000000012305</v>
      </c>
      <c r="B16849">
        <v>4552.0631538454099</v>
      </c>
    </row>
    <row r="16850" spans="1:2" x14ac:dyDescent="0.2">
      <c r="A16850">
        <v>68.480000000012296</v>
      </c>
      <c r="B16850">
        <v>4551.8652663639596</v>
      </c>
    </row>
    <row r="16851" spans="1:2" x14ac:dyDescent="0.2">
      <c r="A16851">
        <v>68.490000000012301</v>
      </c>
      <c r="B16851">
        <v>4552.4520989481198</v>
      </c>
    </row>
    <row r="16852" spans="1:2" x14ac:dyDescent="0.2">
      <c r="A16852">
        <v>68.500000000012307</v>
      </c>
      <c r="B16852">
        <v>4561.2001245371002</v>
      </c>
    </row>
    <row r="16853" spans="1:2" x14ac:dyDescent="0.2">
      <c r="A16853">
        <v>68.510000000012397</v>
      </c>
      <c r="B16853">
        <v>4561.5359942093</v>
      </c>
    </row>
    <row r="16854" spans="1:2" x14ac:dyDescent="0.2">
      <c r="A16854">
        <v>68.520000000012402</v>
      </c>
      <c r="B16854">
        <v>4558.5862210087598</v>
      </c>
    </row>
    <row r="16855" spans="1:2" x14ac:dyDescent="0.2">
      <c r="A16855">
        <v>68.530000000012393</v>
      </c>
      <c r="B16855">
        <v>4559.5777970787003</v>
      </c>
    </row>
    <row r="16856" spans="1:2" x14ac:dyDescent="0.2">
      <c r="A16856">
        <v>68.540000000012398</v>
      </c>
      <c r="B16856">
        <v>4564.2402448517296</v>
      </c>
    </row>
    <row r="16857" spans="1:2" x14ac:dyDescent="0.2">
      <c r="A16857">
        <v>68.550000000012403</v>
      </c>
      <c r="B16857">
        <v>4566.8184479088004</v>
      </c>
    </row>
    <row r="16858" spans="1:2" x14ac:dyDescent="0.2">
      <c r="A16858">
        <v>68.560000000012394</v>
      </c>
      <c r="B16858">
        <v>4566.0628759497004</v>
      </c>
    </row>
    <row r="16859" spans="1:2" x14ac:dyDescent="0.2">
      <c r="A16859">
        <v>68.570000000012399</v>
      </c>
      <c r="B16859">
        <v>4563.62207830845</v>
      </c>
    </row>
    <row r="16860" spans="1:2" x14ac:dyDescent="0.2">
      <c r="A16860">
        <v>68.580000000012404</v>
      </c>
      <c r="B16860">
        <v>4569.9623839067399</v>
      </c>
    </row>
    <row r="16861" spans="1:2" x14ac:dyDescent="0.2">
      <c r="A16861">
        <v>68.590000000012395</v>
      </c>
      <c r="B16861">
        <v>4563.5525038288397</v>
      </c>
    </row>
    <row r="16862" spans="1:2" x14ac:dyDescent="0.2">
      <c r="A16862">
        <v>68.6000000000124</v>
      </c>
      <c r="B16862">
        <v>4570.4808645885996</v>
      </c>
    </row>
    <row r="16863" spans="1:2" x14ac:dyDescent="0.2">
      <c r="A16863">
        <v>68.610000000012406</v>
      </c>
      <c r="B16863">
        <v>4568.9142120760898</v>
      </c>
    </row>
    <row r="16864" spans="1:2" x14ac:dyDescent="0.2">
      <c r="A16864">
        <v>68.620000000012396</v>
      </c>
      <c r="B16864">
        <v>4572.7462942331704</v>
      </c>
    </row>
    <row r="16865" spans="1:2" x14ac:dyDescent="0.2">
      <c r="A16865">
        <v>68.630000000012402</v>
      </c>
      <c r="B16865">
        <v>4570.5338436190004</v>
      </c>
    </row>
    <row r="16866" spans="1:2" x14ac:dyDescent="0.2">
      <c r="A16866">
        <v>68.640000000012407</v>
      </c>
      <c r="B16866">
        <v>4573.7688571970402</v>
      </c>
    </row>
    <row r="16867" spans="1:2" x14ac:dyDescent="0.2">
      <c r="A16867">
        <v>68.650000000012398</v>
      </c>
      <c r="B16867">
        <v>4575.9724373680601</v>
      </c>
    </row>
    <row r="16868" spans="1:2" x14ac:dyDescent="0.2">
      <c r="A16868">
        <v>68.660000000012403</v>
      </c>
      <c r="B16868">
        <v>4575.1662091912103</v>
      </c>
    </row>
    <row r="16869" spans="1:2" x14ac:dyDescent="0.2">
      <c r="A16869">
        <v>68.670000000012394</v>
      </c>
      <c r="B16869">
        <v>4576.7824020731696</v>
      </c>
    </row>
    <row r="16870" spans="1:2" x14ac:dyDescent="0.2">
      <c r="A16870">
        <v>68.680000000012399</v>
      </c>
      <c r="B16870">
        <v>4578.5179684319201</v>
      </c>
    </row>
    <row r="16871" spans="1:2" x14ac:dyDescent="0.2">
      <c r="A16871">
        <v>68.690000000012404</v>
      </c>
      <c r="B16871">
        <v>4578.6003928506798</v>
      </c>
    </row>
    <row r="16872" spans="1:2" x14ac:dyDescent="0.2">
      <c r="A16872">
        <v>68.700000000012494</v>
      </c>
      <c r="B16872">
        <v>4581.8495784675397</v>
      </c>
    </row>
    <row r="16873" spans="1:2" x14ac:dyDescent="0.2">
      <c r="A16873">
        <v>68.710000000012499</v>
      </c>
      <c r="B16873">
        <v>4581.9484327200498</v>
      </c>
    </row>
    <row r="16874" spans="1:2" x14ac:dyDescent="0.2">
      <c r="A16874">
        <v>68.720000000012504</v>
      </c>
      <c r="B16874">
        <v>4582.0207422924304</v>
      </c>
    </row>
    <row r="16875" spans="1:2" x14ac:dyDescent="0.2">
      <c r="A16875">
        <v>68.730000000012495</v>
      </c>
      <c r="B16875">
        <v>4584.65733651544</v>
      </c>
    </row>
    <row r="16876" spans="1:2" x14ac:dyDescent="0.2">
      <c r="A16876">
        <v>68.7400000000125</v>
      </c>
      <c r="B16876">
        <v>4583.9911783587504</v>
      </c>
    </row>
    <row r="16877" spans="1:2" x14ac:dyDescent="0.2">
      <c r="A16877">
        <v>68.750000000012506</v>
      </c>
      <c r="B16877">
        <v>4593.2916871972102</v>
      </c>
    </row>
    <row r="16878" spans="1:2" x14ac:dyDescent="0.2">
      <c r="A16878">
        <v>68.760000000012496</v>
      </c>
      <c r="B16878">
        <v>4587.6600001080697</v>
      </c>
    </row>
    <row r="16879" spans="1:2" x14ac:dyDescent="0.2">
      <c r="A16879">
        <v>68.770000000012502</v>
      </c>
      <c r="B16879">
        <v>4594.2134024679199</v>
      </c>
    </row>
    <row r="16880" spans="1:2" x14ac:dyDescent="0.2">
      <c r="A16880">
        <v>68.780000000012507</v>
      </c>
      <c r="B16880">
        <v>4594.9843282009797</v>
      </c>
    </row>
    <row r="16881" spans="1:2" x14ac:dyDescent="0.2">
      <c r="A16881">
        <v>68.790000000012498</v>
      </c>
      <c r="B16881">
        <v>4599.7467102584296</v>
      </c>
    </row>
    <row r="16882" spans="1:2" x14ac:dyDescent="0.2">
      <c r="A16882">
        <v>68.800000000012503</v>
      </c>
      <c r="B16882">
        <v>4600.7938539176203</v>
      </c>
    </row>
    <row r="16883" spans="1:2" x14ac:dyDescent="0.2">
      <c r="A16883">
        <v>68.810000000012494</v>
      </c>
      <c r="B16883">
        <v>4599.9827737845499</v>
      </c>
    </row>
    <row r="16884" spans="1:2" x14ac:dyDescent="0.2">
      <c r="A16884">
        <v>68.820000000012499</v>
      </c>
      <c r="B16884">
        <v>4596.7032074552199</v>
      </c>
    </row>
    <row r="16885" spans="1:2" x14ac:dyDescent="0.2">
      <c r="A16885">
        <v>68.830000000012504</v>
      </c>
      <c r="B16885">
        <v>4601.1751399402801</v>
      </c>
    </row>
    <row r="16886" spans="1:2" x14ac:dyDescent="0.2">
      <c r="A16886">
        <v>68.840000000012495</v>
      </c>
      <c r="B16886">
        <v>4598.0116989530898</v>
      </c>
    </row>
    <row r="16887" spans="1:2" x14ac:dyDescent="0.2">
      <c r="A16887">
        <v>68.8500000000125</v>
      </c>
      <c r="B16887">
        <v>4601.42179818147</v>
      </c>
    </row>
    <row r="16888" spans="1:2" x14ac:dyDescent="0.2">
      <c r="A16888">
        <v>68.860000000012505</v>
      </c>
      <c r="B16888">
        <v>4602.8550387305904</v>
      </c>
    </row>
    <row r="16889" spans="1:2" x14ac:dyDescent="0.2">
      <c r="A16889">
        <v>68.870000000012496</v>
      </c>
      <c r="B16889">
        <v>4608.8062956634903</v>
      </c>
    </row>
    <row r="16890" spans="1:2" x14ac:dyDescent="0.2">
      <c r="A16890">
        <v>68.880000000012501</v>
      </c>
      <c r="B16890">
        <v>4603.17702186925</v>
      </c>
    </row>
    <row r="16891" spans="1:2" x14ac:dyDescent="0.2">
      <c r="A16891">
        <v>68.890000000012506</v>
      </c>
      <c r="B16891">
        <v>4605.6857092743503</v>
      </c>
    </row>
    <row r="16892" spans="1:2" x14ac:dyDescent="0.2">
      <c r="A16892">
        <v>68.900000000012597</v>
      </c>
      <c r="B16892">
        <v>4610.5181616474802</v>
      </c>
    </row>
    <row r="16893" spans="1:2" x14ac:dyDescent="0.2">
      <c r="A16893">
        <v>68.910000000012602</v>
      </c>
      <c r="B16893">
        <v>4611.0802275235801</v>
      </c>
    </row>
    <row r="16894" spans="1:2" x14ac:dyDescent="0.2">
      <c r="A16894">
        <v>68.920000000012607</v>
      </c>
      <c r="B16894">
        <v>4611.0263693326397</v>
      </c>
    </row>
    <row r="16895" spans="1:2" x14ac:dyDescent="0.2">
      <c r="A16895">
        <v>68.930000000012598</v>
      </c>
      <c r="B16895">
        <v>4615.7567598277201</v>
      </c>
    </row>
    <row r="16896" spans="1:2" x14ac:dyDescent="0.2">
      <c r="A16896">
        <v>68.940000000012603</v>
      </c>
      <c r="B16896">
        <v>4613.4917928143204</v>
      </c>
    </row>
    <row r="16897" spans="1:2" x14ac:dyDescent="0.2">
      <c r="A16897">
        <v>68.950000000012594</v>
      </c>
      <c r="B16897">
        <v>4617.6327866906504</v>
      </c>
    </row>
    <row r="16898" spans="1:2" x14ac:dyDescent="0.2">
      <c r="A16898">
        <v>68.960000000012599</v>
      </c>
      <c r="B16898">
        <v>4619.2598436629896</v>
      </c>
    </row>
    <row r="16899" spans="1:2" x14ac:dyDescent="0.2">
      <c r="A16899">
        <v>68.970000000012604</v>
      </c>
      <c r="B16899">
        <v>4618.48821193207</v>
      </c>
    </row>
    <row r="16900" spans="1:2" x14ac:dyDescent="0.2">
      <c r="A16900">
        <v>68.980000000012595</v>
      </c>
      <c r="B16900">
        <v>4621.4055304349204</v>
      </c>
    </row>
    <row r="16901" spans="1:2" x14ac:dyDescent="0.2">
      <c r="A16901">
        <v>68.9900000000126</v>
      </c>
      <c r="B16901">
        <v>4623.0001745909003</v>
      </c>
    </row>
    <row r="16902" spans="1:2" x14ac:dyDescent="0.2">
      <c r="A16902">
        <v>69.000000000012605</v>
      </c>
      <c r="B16902">
        <v>4623.0370021770996</v>
      </c>
    </row>
    <row r="16903" spans="1:2" x14ac:dyDescent="0.2">
      <c r="A16903">
        <v>69.010000000012596</v>
      </c>
      <c r="B16903">
        <v>4623.0527720427899</v>
      </c>
    </row>
    <row r="16904" spans="1:2" x14ac:dyDescent="0.2">
      <c r="A16904">
        <v>69.020000000012601</v>
      </c>
      <c r="B16904">
        <v>4626.6714281599798</v>
      </c>
    </row>
    <row r="16905" spans="1:2" x14ac:dyDescent="0.2">
      <c r="A16905">
        <v>69.030000000012606</v>
      </c>
      <c r="B16905">
        <v>4630.7708111563097</v>
      </c>
    </row>
    <row r="16906" spans="1:2" x14ac:dyDescent="0.2">
      <c r="A16906">
        <v>69.040000000012597</v>
      </c>
      <c r="B16906">
        <v>4631.5830578186096</v>
      </c>
    </row>
    <row r="16907" spans="1:2" x14ac:dyDescent="0.2">
      <c r="A16907">
        <v>69.050000000012602</v>
      </c>
      <c r="B16907">
        <v>4633.3406950916697</v>
      </c>
    </row>
    <row r="16908" spans="1:2" x14ac:dyDescent="0.2">
      <c r="A16908">
        <v>69.060000000012593</v>
      </c>
      <c r="B16908">
        <v>4627.3087284701696</v>
      </c>
    </row>
    <row r="16909" spans="1:2" x14ac:dyDescent="0.2">
      <c r="A16909">
        <v>69.070000000012598</v>
      </c>
      <c r="B16909">
        <v>4638.37526015394</v>
      </c>
    </row>
    <row r="16910" spans="1:2" x14ac:dyDescent="0.2">
      <c r="A16910">
        <v>69.080000000012603</v>
      </c>
      <c r="B16910">
        <v>4635.2137894059497</v>
      </c>
    </row>
    <row r="16911" spans="1:2" x14ac:dyDescent="0.2">
      <c r="A16911">
        <v>69.090000000012694</v>
      </c>
      <c r="B16911">
        <v>4636.2219275315701</v>
      </c>
    </row>
    <row r="16912" spans="1:2" x14ac:dyDescent="0.2">
      <c r="A16912">
        <v>69.100000000012699</v>
      </c>
      <c r="B16912">
        <v>4637.4311117238203</v>
      </c>
    </row>
    <row r="16913" spans="1:2" x14ac:dyDescent="0.2">
      <c r="A16913">
        <v>69.110000000012704</v>
      </c>
      <c r="B16913">
        <v>4642.4803354702799</v>
      </c>
    </row>
    <row r="16914" spans="1:2" x14ac:dyDescent="0.2">
      <c r="A16914">
        <v>69.120000000012695</v>
      </c>
      <c r="B16914">
        <v>4642.5035897676198</v>
      </c>
    </row>
    <row r="16915" spans="1:2" x14ac:dyDescent="0.2">
      <c r="A16915">
        <v>69.1300000000127</v>
      </c>
      <c r="B16915">
        <v>4641.2682991491502</v>
      </c>
    </row>
    <row r="16916" spans="1:2" x14ac:dyDescent="0.2">
      <c r="A16916">
        <v>69.140000000012705</v>
      </c>
      <c r="B16916">
        <v>4638.7585834674701</v>
      </c>
    </row>
    <row r="16917" spans="1:2" x14ac:dyDescent="0.2">
      <c r="A16917">
        <v>69.150000000012696</v>
      </c>
      <c r="B16917">
        <v>4645.0414044097897</v>
      </c>
    </row>
    <row r="16918" spans="1:2" x14ac:dyDescent="0.2">
      <c r="A16918">
        <v>69.160000000012701</v>
      </c>
      <c r="B16918">
        <v>4641.5495920212998</v>
      </c>
    </row>
    <row r="16919" spans="1:2" x14ac:dyDescent="0.2">
      <c r="A16919">
        <v>69.170000000012706</v>
      </c>
      <c r="B16919">
        <v>4646.5259076283601</v>
      </c>
    </row>
    <row r="16920" spans="1:2" x14ac:dyDescent="0.2">
      <c r="A16920">
        <v>69.180000000012697</v>
      </c>
      <c r="B16920">
        <v>4645.9008843271604</v>
      </c>
    </row>
    <row r="16921" spans="1:2" x14ac:dyDescent="0.2">
      <c r="A16921">
        <v>69.190000000012702</v>
      </c>
      <c r="B16921">
        <v>4650.4672961613996</v>
      </c>
    </row>
    <row r="16922" spans="1:2" x14ac:dyDescent="0.2">
      <c r="A16922">
        <v>69.200000000012693</v>
      </c>
      <c r="B16922">
        <v>4646.3258322997799</v>
      </c>
    </row>
    <row r="16923" spans="1:2" x14ac:dyDescent="0.2">
      <c r="A16923">
        <v>69.210000000012698</v>
      </c>
      <c r="B16923">
        <v>4649.2344894795297</v>
      </c>
    </row>
    <row r="16924" spans="1:2" x14ac:dyDescent="0.2">
      <c r="A16924">
        <v>69.220000000012703</v>
      </c>
      <c r="B16924">
        <v>4655.3565780789504</v>
      </c>
    </row>
    <row r="16925" spans="1:2" x14ac:dyDescent="0.2">
      <c r="A16925">
        <v>69.230000000012694</v>
      </c>
      <c r="B16925">
        <v>4655.0651099309398</v>
      </c>
    </row>
    <row r="16926" spans="1:2" x14ac:dyDescent="0.2">
      <c r="A16926">
        <v>69.240000000012699</v>
      </c>
      <c r="B16926">
        <v>4658.9749234329101</v>
      </c>
    </row>
    <row r="16927" spans="1:2" x14ac:dyDescent="0.2">
      <c r="A16927">
        <v>69.250000000012705</v>
      </c>
      <c r="B16927">
        <v>4660.0097079001798</v>
      </c>
    </row>
    <row r="16928" spans="1:2" x14ac:dyDescent="0.2">
      <c r="A16928">
        <v>69.260000000012695</v>
      </c>
      <c r="B16928">
        <v>4663.1817364551598</v>
      </c>
    </row>
    <row r="16929" spans="1:2" x14ac:dyDescent="0.2">
      <c r="A16929">
        <v>69.270000000012701</v>
      </c>
      <c r="B16929">
        <v>4660.9576146686004</v>
      </c>
    </row>
    <row r="16930" spans="1:2" x14ac:dyDescent="0.2">
      <c r="A16930">
        <v>69.280000000012706</v>
      </c>
      <c r="B16930">
        <v>4661.5507242899703</v>
      </c>
    </row>
    <row r="16931" spans="1:2" x14ac:dyDescent="0.2">
      <c r="A16931">
        <v>69.290000000012796</v>
      </c>
      <c r="B16931">
        <v>4663.9359246245704</v>
      </c>
    </row>
    <row r="16932" spans="1:2" x14ac:dyDescent="0.2">
      <c r="A16932">
        <v>69.300000000012801</v>
      </c>
      <c r="B16932">
        <v>4669.1044020762702</v>
      </c>
    </row>
    <row r="16933" spans="1:2" x14ac:dyDescent="0.2">
      <c r="A16933">
        <v>69.310000000012806</v>
      </c>
      <c r="B16933">
        <v>4668.0038153584501</v>
      </c>
    </row>
    <row r="16934" spans="1:2" x14ac:dyDescent="0.2">
      <c r="A16934">
        <v>69.320000000012797</v>
      </c>
      <c r="B16934">
        <v>4666.2040143826298</v>
      </c>
    </row>
    <row r="16935" spans="1:2" x14ac:dyDescent="0.2">
      <c r="A16935">
        <v>69.330000000012802</v>
      </c>
      <c r="B16935">
        <v>4672.2611706203897</v>
      </c>
    </row>
    <row r="16936" spans="1:2" x14ac:dyDescent="0.2">
      <c r="A16936">
        <v>69.340000000012793</v>
      </c>
      <c r="B16936">
        <v>4665.4957812049497</v>
      </c>
    </row>
    <row r="16937" spans="1:2" x14ac:dyDescent="0.2">
      <c r="A16937">
        <v>69.350000000012798</v>
      </c>
      <c r="B16937">
        <v>4668.9036576444296</v>
      </c>
    </row>
    <row r="16938" spans="1:2" x14ac:dyDescent="0.2">
      <c r="A16938">
        <v>69.360000000012803</v>
      </c>
      <c r="B16938">
        <v>4671.0941898450701</v>
      </c>
    </row>
    <row r="16939" spans="1:2" x14ac:dyDescent="0.2">
      <c r="A16939">
        <v>69.370000000012794</v>
      </c>
      <c r="B16939">
        <v>4673.9426657618096</v>
      </c>
    </row>
    <row r="16940" spans="1:2" x14ac:dyDescent="0.2">
      <c r="A16940">
        <v>69.380000000012799</v>
      </c>
      <c r="B16940">
        <v>4678.0563826862799</v>
      </c>
    </row>
    <row r="16941" spans="1:2" x14ac:dyDescent="0.2">
      <c r="A16941">
        <v>69.390000000012805</v>
      </c>
      <c r="B16941">
        <v>4674.6307288552598</v>
      </c>
    </row>
    <row r="16942" spans="1:2" x14ac:dyDescent="0.2">
      <c r="A16942">
        <v>69.400000000012795</v>
      </c>
      <c r="B16942">
        <v>4680.4135178266297</v>
      </c>
    </row>
    <row r="16943" spans="1:2" x14ac:dyDescent="0.2">
      <c r="A16943">
        <v>69.410000000012801</v>
      </c>
      <c r="B16943">
        <v>4677.1603819542597</v>
      </c>
    </row>
    <row r="16944" spans="1:2" x14ac:dyDescent="0.2">
      <c r="A16944">
        <v>69.420000000012806</v>
      </c>
      <c r="B16944">
        <v>4681.3350810001502</v>
      </c>
    </row>
    <row r="16945" spans="1:2" x14ac:dyDescent="0.2">
      <c r="A16945">
        <v>69.430000000012797</v>
      </c>
      <c r="B16945">
        <v>4679.6122074389596</v>
      </c>
    </row>
    <row r="16946" spans="1:2" x14ac:dyDescent="0.2">
      <c r="A16946">
        <v>69.440000000012802</v>
      </c>
      <c r="B16946">
        <v>4680.8265009420902</v>
      </c>
    </row>
    <row r="16947" spans="1:2" x14ac:dyDescent="0.2">
      <c r="A16947">
        <v>69.450000000012807</v>
      </c>
      <c r="B16947">
        <v>4687.0977812173196</v>
      </c>
    </row>
    <row r="16948" spans="1:2" x14ac:dyDescent="0.2">
      <c r="A16948">
        <v>69.460000000012798</v>
      </c>
      <c r="B16948">
        <v>4686.2713526221496</v>
      </c>
    </row>
    <row r="16949" spans="1:2" x14ac:dyDescent="0.2">
      <c r="A16949">
        <v>69.470000000012803</v>
      </c>
      <c r="B16949">
        <v>4688.6632002698598</v>
      </c>
    </row>
    <row r="16950" spans="1:2" x14ac:dyDescent="0.2">
      <c r="A16950">
        <v>69.480000000012893</v>
      </c>
      <c r="B16950">
        <v>4693.35541783385</v>
      </c>
    </row>
    <row r="16951" spans="1:2" x14ac:dyDescent="0.2">
      <c r="A16951">
        <v>69.490000000012898</v>
      </c>
      <c r="B16951">
        <v>4687.7830032092797</v>
      </c>
    </row>
    <row r="16952" spans="1:2" x14ac:dyDescent="0.2">
      <c r="A16952">
        <v>69.500000000012903</v>
      </c>
      <c r="B16952">
        <v>4688.8356964979203</v>
      </c>
    </row>
    <row r="16953" spans="1:2" x14ac:dyDescent="0.2">
      <c r="A16953">
        <v>69.510000000012894</v>
      </c>
      <c r="B16953">
        <v>4690.5830019565001</v>
      </c>
    </row>
    <row r="16954" spans="1:2" x14ac:dyDescent="0.2">
      <c r="A16954">
        <v>69.520000000012899</v>
      </c>
      <c r="B16954">
        <v>4699.2841233872095</v>
      </c>
    </row>
    <row r="16955" spans="1:2" x14ac:dyDescent="0.2">
      <c r="A16955">
        <v>69.530000000012905</v>
      </c>
      <c r="B16955">
        <v>4692.5904171072098</v>
      </c>
    </row>
    <row r="16956" spans="1:2" x14ac:dyDescent="0.2">
      <c r="A16956">
        <v>69.540000000012895</v>
      </c>
      <c r="B16956">
        <v>4698.5405183686398</v>
      </c>
    </row>
    <row r="16957" spans="1:2" x14ac:dyDescent="0.2">
      <c r="A16957">
        <v>69.550000000012901</v>
      </c>
      <c r="B16957">
        <v>4696.5336960636996</v>
      </c>
    </row>
    <row r="16958" spans="1:2" x14ac:dyDescent="0.2">
      <c r="A16958">
        <v>69.560000000012906</v>
      </c>
      <c r="B16958">
        <v>4701.0057055529296</v>
      </c>
    </row>
    <row r="16959" spans="1:2" x14ac:dyDescent="0.2">
      <c r="A16959">
        <v>69.570000000012897</v>
      </c>
      <c r="B16959">
        <v>4700.1215933213398</v>
      </c>
    </row>
    <row r="16960" spans="1:2" x14ac:dyDescent="0.2">
      <c r="A16960">
        <v>69.580000000012902</v>
      </c>
      <c r="B16960">
        <v>4703.1035178072098</v>
      </c>
    </row>
    <row r="16961" spans="1:2" x14ac:dyDescent="0.2">
      <c r="A16961">
        <v>69.590000000012907</v>
      </c>
      <c r="B16961">
        <v>4704.8469116077504</v>
      </c>
    </row>
    <row r="16962" spans="1:2" x14ac:dyDescent="0.2">
      <c r="A16962">
        <v>69.600000000012898</v>
      </c>
      <c r="B16962">
        <v>4703.9056132649202</v>
      </c>
    </row>
    <row r="16963" spans="1:2" x14ac:dyDescent="0.2">
      <c r="A16963">
        <v>69.610000000012903</v>
      </c>
      <c r="B16963">
        <v>4709.6163891370097</v>
      </c>
    </row>
    <row r="16964" spans="1:2" x14ac:dyDescent="0.2">
      <c r="A16964">
        <v>69.620000000012894</v>
      </c>
      <c r="B16964">
        <v>4710.8678938508001</v>
      </c>
    </row>
    <row r="16965" spans="1:2" x14ac:dyDescent="0.2">
      <c r="A16965">
        <v>69.630000000012899</v>
      </c>
      <c r="B16965">
        <v>4707.74244034809</v>
      </c>
    </row>
    <row r="16966" spans="1:2" x14ac:dyDescent="0.2">
      <c r="A16966">
        <v>69.640000000012904</v>
      </c>
      <c r="B16966">
        <v>4713.3503845921596</v>
      </c>
    </row>
    <row r="16967" spans="1:2" x14ac:dyDescent="0.2">
      <c r="A16967">
        <v>69.650000000012895</v>
      </c>
      <c r="B16967">
        <v>4712.78898723558</v>
      </c>
    </row>
    <row r="16968" spans="1:2" x14ac:dyDescent="0.2">
      <c r="A16968">
        <v>69.6600000000129</v>
      </c>
      <c r="B16968">
        <v>4715.7184381741999</v>
      </c>
    </row>
    <row r="16969" spans="1:2" x14ac:dyDescent="0.2">
      <c r="A16969">
        <v>69.670000000012905</v>
      </c>
      <c r="B16969">
        <v>4719.59280785586</v>
      </c>
    </row>
    <row r="16970" spans="1:2" x14ac:dyDescent="0.2">
      <c r="A16970">
        <v>69.680000000012996</v>
      </c>
      <c r="B16970">
        <v>4721.6431213973601</v>
      </c>
    </row>
    <row r="16971" spans="1:2" x14ac:dyDescent="0.2">
      <c r="A16971">
        <v>69.690000000013001</v>
      </c>
      <c r="B16971">
        <v>4717.0403623970396</v>
      </c>
    </row>
    <row r="16972" spans="1:2" x14ac:dyDescent="0.2">
      <c r="A16972">
        <v>69.700000000013006</v>
      </c>
      <c r="B16972">
        <v>4720.1798580960203</v>
      </c>
    </row>
    <row r="16973" spans="1:2" x14ac:dyDescent="0.2">
      <c r="A16973">
        <v>69.710000000012997</v>
      </c>
      <c r="B16973">
        <v>4720.8307815395001</v>
      </c>
    </row>
    <row r="16974" spans="1:2" x14ac:dyDescent="0.2">
      <c r="A16974">
        <v>69.720000000013002</v>
      </c>
      <c r="B16974">
        <v>4723.4103678964502</v>
      </c>
    </row>
    <row r="16975" spans="1:2" x14ac:dyDescent="0.2">
      <c r="A16975">
        <v>69.730000000013007</v>
      </c>
      <c r="B16975">
        <v>4728.3677935371898</v>
      </c>
    </row>
    <row r="16976" spans="1:2" x14ac:dyDescent="0.2">
      <c r="A16976">
        <v>69.740000000012998</v>
      </c>
      <c r="B16976">
        <v>4721.1434374807995</v>
      </c>
    </row>
    <row r="16977" spans="1:2" x14ac:dyDescent="0.2">
      <c r="A16977">
        <v>69.750000000013003</v>
      </c>
      <c r="B16977">
        <v>4726.3721950279696</v>
      </c>
    </row>
    <row r="16978" spans="1:2" x14ac:dyDescent="0.2">
      <c r="A16978">
        <v>69.760000000012994</v>
      </c>
      <c r="B16978">
        <v>4724.3010732063103</v>
      </c>
    </row>
    <row r="16979" spans="1:2" x14ac:dyDescent="0.2">
      <c r="A16979">
        <v>69.770000000012999</v>
      </c>
      <c r="B16979">
        <v>4730.9736820060398</v>
      </c>
    </row>
    <row r="16980" spans="1:2" x14ac:dyDescent="0.2">
      <c r="A16980">
        <v>69.780000000013004</v>
      </c>
      <c r="B16980">
        <v>4729.2404025403903</v>
      </c>
    </row>
    <row r="16981" spans="1:2" x14ac:dyDescent="0.2">
      <c r="A16981">
        <v>69.790000000012995</v>
      </c>
      <c r="B16981">
        <v>4732.5143505864198</v>
      </c>
    </row>
    <row r="16982" spans="1:2" x14ac:dyDescent="0.2">
      <c r="A16982">
        <v>69.800000000013</v>
      </c>
      <c r="B16982">
        <v>4737.1068273481196</v>
      </c>
    </row>
    <row r="16983" spans="1:2" x14ac:dyDescent="0.2">
      <c r="A16983">
        <v>69.810000000013005</v>
      </c>
      <c r="B16983">
        <v>4734.5700715949797</v>
      </c>
    </row>
    <row r="16984" spans="1:2" x14ac:dyDescent="0.2">
      <c r="A16984">
        <v>69.820000000012996</v>
      </c>
      <c r="B16984">
        <v>4737.2651344454098</v>
      </c>
    </row>
    <row r="16985" spans="1:2" x14ac:dyDescent="0.2">
      <c r="A16985">
        <v>69.830000000013001</v>
      </c>
      <c r="B16985">
        <v>4741.67066041209</v>
      </c>
    </row>
    <row r="16986" spans="1:2" x14ac:dyDescent="0.2">
      <c r="A16986">
        <v>69.840000000013006</v>
      </c>
      <c r="B16986">
        <v>4741.4535800825197</v>
      </c>
    </row>
    <row r="16987" spans="1:2" x14ac:dyDescent="0.2">
      <c r="A16987">
        <v>69.850000000012997</v>
      </c>
      <c r="B16987">
        <v>4739.6819131710099</v>
      </c>
    </row>
    <row r="16988" spans="1:2" x14ac:dyDescent="0.2">
      <c r="A16988">
        <v>69.860000000013002</v>
      </c>
      <c r="B16988">
        <v>4745.2486286007097</v>
      </c>
    </row>
    <row r="16989" spans="1:2" x14ac:dyDescent="0.2">
      <c r="A16989">
        <v>69.870000000012993</v>
      </c>
      <c r="B16989">
        <v>4740.0150710962998</v>
      </c>
    </row>
    <row r="16990" spans="1:2" x14ac:dyDescent="0.2">
      <c r="A16990">
        <v>69.880000000013098</v>
      </c>
      <c r="B16990">
        <v>4748.0685622732499</v>
      </c>
    </row>
    <row r="16991" spans="1:2" x14ac:dyDescent="0.2">
      <c r="A16991">
        <v>69.890000000013103</v>
      </c>
      <c r="B16991">
        <v>4745.87125149857</v>
      </c>
    </row>
    <row r="16992" spans="1:2" x14ac:dyDescent="0.2">
      <c r="A16992">
        <v>69.900000000013094</v>
      </c>
      <c r="B16992">
        <v>4749.7923701781101</v>
      </c>
    </row>
    <row r="16993" spans="1:2" x14ac:dyDescent="0.2">
      <c r="A16993">
        <v>69.910000000013099</v>
      </c>
      <c r="B16993">
        <v>4749.1352102132596</v>
      </c>
    </row>
    <row r="16994" spans="1:2" x14ac:dyDescent="0.2">
      <c r="A16994">
        <v>69.920000000013104</v>
      </c>
      <c r="B16994">
        <v>4746.2921534546003</v>
      </c>
    </row>
    <row r="16995" spans="1:2" x14ac:dyDescent="0.2">
      <c r="A16995">
        <v>69.930000000013095</v>
      </c>
      <c r="B16995">
        <v>4747.7361571662796</v>
      </c>
    </row>
    <row r="16996" spans="1:2" x14ac:dyDescent="0.2">
      <c r="A16996">
        <v>69.9400000000131</v>
      </c>
      <c r="B16996">
        <v>4753.0950594495698</v>
      </c>
    </row>
    <row r="16997" spans="1:2" x14ac:dyDescent="0.2">
      <c r="A16997">
        <v>69.950000000013105</v>
      </c>
      <c r="B16997">
        <v>4749.13108500622</v>
      </c>
    </row>
    <row r="16998" spans="1:2" x14ac:dyDescent="0.2">
      <c r="A16998">
        <v>69.960000000013096</v>
      </c>
      <c r="B16998">
        <v>4753.9829453238999</v>
      </c>
    </row>
    <row r="16999" spans="1:2" x14ac:dyDescent="0.2">
      <c r="A16999">
        <v>69.970000000013101</v>
      </c>
      <c r="B16999">
        <v>4758.7823617458198</v>
      </c>
    </row>
    <row r="17000" spans="1:2" x14ac:dyDescent="0.2">
      <c r="A17000">
        <v>69.980000000013106</v>
      </c>
      <c r="B17000">
        <v>4762.7393878653702</v>
      </c>
    </row>
    <row r="17001" spans="1:2" x14ac:dyDescent="0.2">
      <c r="A17001">
        <v>69.990000000013097</v>
      </c>
      <c r="B17001">
        <v>4757.2465497414396</v>
      </c>
    </row>
    <row r="17002" spans="1:2" x14ac:dyDescent="0.2">
      <c r="A17002">
        <v>70.000000000013102</v>
      </c>
      <c r="B17002">
        <v>4762.2552749053402</v>
      </c>
    </row>
    <row r="17003" spans="1:2" x14ac:dyDescent="0.2">
      <c r="A17003">
        <v>70.010000000013093</v>
      </c>
      <c r="B17003">
        <v>4763.8222041096196</v>
      </c>
    </row>
    <row r="17004" spans="1:2" x14ac:dyDescent="0.2">
      <c r="A17004">
        <v>70.020000000013098</v>
      </c>
      <c r="B17004">
        <v>4766.7533275836504</v>
      </c>
    </row>
    <row r="17005" spans="1:2" x14ac:dyDescent="0.2">
      <c r="A17005">
        <v>70.030000000013104</v>
      </c>
      <c r="B17005">
        <v>4763.0836546471701</v>
      </c>
    </row>
    <row r="17006" spans="1:2" x14ac:dyDescent="0.2">
      <c r="A17006">
        <v>70.040000000013094</v>
      </c>
      <c r="B17006">
        <v>4763.5920103530998</v>
      </c>
    </row>
    <row r="17007" spans="1:2" x14ac:dyDescent="0.2">
      <c r="A17007">
        <v>70.0500000000131</v>
      </c>
      <c r="B17007">
        <v>4766.4246226715204</v>
      </c>
    </row>
    <row r="17008" spans="1:2" x14ac:dyDescent="0.2">
      <c r="A17008">
        <v>70.060000000013105</v>
      </c>
      <c r="B17008">
        <v>4769.7201690757001</v>
      </c>
    </row>
    <row r="17009" spans="1:2" x14ac:dyDescent="0.2">
      <c r="A17009">
        <v>70.070000000013195</v>
      </c>
      <c r="B17009">
        <v>4768.7253739894804</v>
      </c>
    </row>
    <row r="17010" spans="1:2" x14ac:dyDescent="0.2">
      <c r="A17010">
        <v>70.0800000000132</v>
      </c>
      <c r="B17010">
        <v>4770.7913919631601</v>
      </c>
    </row>
    <row r="17011" spans="1:2" x14ac:dyDescent="0.2">
      <c r="A17011">
        <v>70.090000000013205</v>
      </c>
      <c r="B17011">
        <v>4769.1215852383202</v>
      </c>
    </row>
    <row r="17012" spans="1:2" x14ac:dyDescent="0.2">
      <c r="A17012">
        <v>70.100000000013196</v>
      </c>
      <c r="B17012">
        <v>4774.7838001105501</v>
      </c>
    </row>
    <row r="17013" spans="1:2" x14ac:dyDescent="0.2">
      <c r="A17013">
        <v>70.110000000013201</v>
      </c>
      <c r="B17013">
        <v>4779.6801067083197</v>
      </c>
    </row>
    <row r="17014" spans="1:2" x14ac:dyDescent="0.2">
      <c r="A17014">
        <v>70.120000000013206</v>
      </c>
      <c r="B17014">
        <v>4775.9352451488203</v>
      </c>
    </row>
    <row r="17015" spans="1:2" x14ac:dyDescent="0.2">
      <c r="A17015">
        <v>70.130000000013197</v>
      </c>
      <c r="B17015">
        <v>4780.5704722875598</v>
      </c>
    </row>
    <row r="17016" spans="1:2" x14ac:dyDescent="0.2">
      <c r="A17016">
        <v>70.140000000013202</v>
      </c>
      <c r="B17016">
        <v>4783.28048974785</v>
      </c>
    </row>
    <row r="17017" spans="1:2" x14ac:dyDescent="0.2">
      <c r="A17017">
        <v>70.150000000013193</v>
      </c>
      <c r="B17017">
        <v>4780.4617294324999</v>
      </c>
    </row>
    <row r="17018" spans="1:2" x14ac:dyDescent="0.2">
      <c r="A17018">
        <v>70.160000000013198</v>
      </c>
      <c r="B17018">
        <v>4783.10689746138</v>
      </c>
    </row>
    <row r="17019" spans="1:2" x14ac:dyDescent="0.2">
      <c r="A17019">
        <v>70.170000000013204</v>
      </c>
      <c r="B17019">
        <v>4785.6785859357797</v>
      </c>
    </row>
    <row r="17020" spans="1:2" x14ac:dyDescent="0.2">
      <c r="A17020">
        <v>70.180000000013194</v>
      </c>
      <c r="B17020">
        <v>4788.4257059523497</v>
      </c>
    </row>
    <row r="17021" spans="1:2" x14ac:dyDescent="0.2">
      <c r="A17021">
        <v>70.1900000000132</v>
      </c>
      <c r="B17021">
        <v>4786.8318764924197</v>
      </c>
    </row>
    <row r="17022" spans="1:2" x14ac:dyDescent="0.2">
      <c r="A17022">
        <v>70.200000000013205</v>
      </c>
      <c r="B17022">
        <v>4785.9406492481103</v>
      </c>
    </row>
    <row r="17023" spans="1:2" x14ac:dyDescent="0.2">
      <c r="A17023">
        <v>70.210000000013196</v>
      </c>
      <c r="B17023">
        <v>4791.8150837921103</v>
      </c>
    </row>
    <row r="17024" spans="1:2" x14ac:dyDescent="0.2">
      <c r="A17024">
        <v>70.220000000013201</v>
      </c>
      <c r="B17024">
        <v>4791.9942583645698</v>
      </c>
    </row>
    <row r="17025" spans="1:2" x14ac:dyDescent="0.2">
      <c r="A17025">
        <v>70.230000000013206</v>
      </c>
      <c r="B17025">
        <v>4795.2565080658696</v>
      </c>
    </row>
    <row r="17026" spans="1:2" x14ac:dyDescent="0.2">
      <c r="A17026">
        <v>70.240000000013197</v>
      </c>
      <c r="B17026">
        <v>4791.2506582932301</v>
      </c>
    </row>
    <row r="17027" spans="1:2" x14ac:dyDescent="0.2">
      <c r="A17027">
        <v>70.250000000013202</v>
      </c>
      <c r="B17027">
        <v>4796.6672854153403</v>
      </c>
    </row>
    <row r="17028" spans="1:2" x14ac:dyDescent="0.2">
      <c r="A17028">
        <v>70.260000000013207</v>
      </c>
      <c r="B17028">
        <v>4793.2543263696198</v>
      </c>
    </row>
    <row r="17029" spans="1:2" x14ac:dyDescent="0.2">
      <c r="A17029">
        <v>70.270000000013297</v>
      </c>
      <c r="B17029">
        <v>4798.9667196823602</v>
      </c>
    </row>
    <row r="17030" spans="1:2" x14ac:dyDescent="0.2">
      <c r="A17030">
        <v>70.280000000013302</v>
      </c>
      <c r="B17030">
        <v>4802.9656229012398</v>
      </c>
    </row>
    <row r="17031" spans="1:2" x14ac:dyDescent="0.2">
      <c r="A17031">
        <v>70.290000000013293</v>
      </c>
      <c r="B17031">
        <v>4801.0424405986496</v>
      </c>
    </row>
    <row r="17032" spans="1:2" x14ac:dyDescent="0.2">
      <c r="A17032">
        <v>70.300000000013299</v>
      </c>
      <c r="B17032">
        <v>4797.5506985539396</v>
      </c>
    </row>
    <row r="17033" spans="1:2" x14ac:dyDescent="0.2">
      <c r="A17033">
        <v>70.310000000013304</v>
      </c>
      <c r="B17033">
        <v>4799.1641398031597</v>
      </c>
    </row>
    <row r="17034" spans="1:2" x14ac:dyDescent="0.2">
      <c r="A17034">
        <v>70.320000000013295</v>
      </c>
      <c r="B17034">
        <v>4806.3866530198902</v>
      </c>
    </row>
    <row r="17035" spans="1:2" x14ac:dyDescent="0.2">
      <c r="A17035">
        <v>70.3300000000133</v>
      </c>
      <c r="B17035">
        <v>4802.9726806608796</v>
      </c>
    </row>
    <row r="17036" spans="1:2" x14ac:dyDescent="0.2">
      <c r="A17036">
        <v>70.340000000013305</v>
      </c>
      <c r="B17036">
        <v>4807.8798106942604</v>
      </c>
    </row>
    <row r="17037" spans="1:2" x14ac:dyDescent="0.2">
      <c r="A17037">
        <v>70.350000000013296</v>
      </c>
      <c r="B17037">
        <v>4809.3741485945002</v>
      </c>
    </row>
    <row r="17038" spans="1:2" x14ac:dyDescent="0.2">
      <c r="A17038">
        <v>70.360000000013301</v>
      </c>
      <c r="B17038">
        <v>4811.3892452462596</v>
      </c>
    </row>
    <row r="17039" spans="1:2" x14ac:dyDescent="0.2">
      <c r="A17039">
        <v>70.370000000013306</v>
      </c>
      <c r="B17039">
        <v>4807.8500274716498</v>
      </c>
    </row>
    <row r="17040" spans="1:2" x14ac:dyDescent="0.2">
      <c r="A17040">
        <v>70.380000000013297</v>
      </c>
      <c r="B17040">
        <v>4816.5589404839302</v>
      </c>
    </row>
    <row r="17041" spans="1:2" x14ac:dyDescent="0.2">
      <c r="A17041">
        <v>70.390000000013302</v>
      </c>
      <c r="B17041">
        <v>4810.7255423886299</v>
      </c>
    </row>
    <row r="17042" spans="1:2" x14ac:dyDescent="0.2">
      <c r="A17042">
        <v>70.400000000013307</v>
      </c>
      <c r="B17042">
        <v>4814.6062834888899</v>
      </c>
    </row>
    <row r="17043" spans="1:2" x14ac:dyDescent="0.2">
      <c r="A17043">
        <v>70.410000000013298</v>
      </c>
      <c r="B17043">
        <v>4812.9999617977301</v>
      </c>
    </row>
    <row r="17044" spans="1:2" x14ac:dyDescent="0.2">
      <c r="A17044">
        <v>70.420000000013303</v>
      </c>
      <c r="B17044">
        <v>4815.66418143175</v>
      </c>
    </row>
    <row r="17045" spans="1:2" x14ac:dyDescent="0.2">
      <c r="A17045">
        <v>70.430000000013294</v>
      </c>
      <c r="B17045">
        <v>4816.0231624483604</v>
      </c>
    </row>
    <row r="17046" spans="1:2" x14ac:dyDescent="0.2">
      <c r="A17046">
        <v>70.440000000013299</v>
      </c>
      <c r="B17046">
        <v>4824.8575091796902</v>
      </c>
    </row>
    <row r="17047" spans="1:2" x14ac:dyDescent="0.2">
      <c r="A17047">
        <v>70.450000000013304</v>
      </c>
      <c r="B17047">
        <v>4824.0962042904303</v>
      </c>
    </row>
    <row r="17048" spans="1:2" x14ac:dyDescent="0.2">
      <c r="A17048">
        <v>70.460000000013395</v>
      </c>
      <c r="B17048">
        <v>4824.2965796415201</v>
      </c>
    </row>
    <row r="17049" spans="1:2" x14ac:dyDescent="0.2">
      <c r="A17049">
        <v>70.4700000000134</v>
      </c>
      <c r="B17049">
        <v>4830.8803927849203</v>
      </c>
    </row>
    <row r="17050" spans="1:2" x14ac:dyDescent="0.2">
      <c r="A17050">
        <v>70.480000000013405</v>
      </c>
      <c r="B17050">
        <v>4823.1319210378497</v>
      </c>
    </row>
    <row r="17051" spans="1:2" x14ac:dyDescent="0.2">
      <c r="A17051">
        <v>70.490000000013396</v>
      </c>
      <c r="B17051">
        <v>4825.1259983559503</v>
      </c>
    </row>
    <row r="17052" spans="1:2" x14ac:dyDescent="0.2">
      <c r="A17052">
        <v>70.500000000013401</v>
      </c>
      <c r="B17052">
        <v>4827.9330903975497</v>
      </c>
    </row>
    <row r="17053" spans="1:2" x14ac:dyDescent="0.2">
      <c r="A17053">
        <v>70.510000000013406</v>
      </c>
      <c r="B17053">
        <v>4830.8913258716002</v>
      </c>
    </row>
    <row r="17054" spans="1:2" x14ac:dyDescent="0.2">
      <c r="A17054">
        <v>70.520000000013397</v>
      </c>
      <c r="B17054">
        <v>4828.2830707601197</v>
      </c>
    </row>
    <row r="17055" spans="1:2" x14ac:dyDescent="0.2">
      <c r="A17055">
        <v>70.530000000013402</v>
      </c>
      <c r="B17055">
        <v>4833.2343215494002</v>
      </c>
    </row>
    <row r="17056" spans="1:2" x14ac:dyDescent="0.2">
      <c r="A17056">
        <v>70.540000000013407</v>
      </c>
      <c r="B17056">
        <v>4840.1287695225801</v>
      </c>
    </row>
    <row r="17057" spans="1:2" x14ac:dyDescent="0.2">
      <c r="A17057">
        <v>70.550000000013398</v>
      </c>
      <c r="B17057">
        <v>4834.8477822452596</v>
      </c>
    </row>
    <row r="17058" spans="1:2" x14ac:dyDescent="0.2">
      <c r="A17058">
        <v>70.560000000013403</v>
      </c>
      <c r="B17058">
        <v>4842.26325147227</v>
      </c>
    </row>
    <row r="17059" spans="1:2" x14ac:dyDescent="0.2">
      <c r="A17059">
        <v>70.570000000013394</v>
      </c>
      <c r="B17059">
        <v>4844.7071009919</v>
      </c>
    </row>
    <row r="17060" spans="1:2" x14ac:dyDescent="0.2">
      <c r="A17060">
        <v>70.580000000013399</v>
      </c>
      <c r="B17060">
        <v>4839.6588868446197</v>
      </c>
    </row>
    <row r="17061" spans="1:2" x14ac:dyDescent="0.2">
      <c r="A17061">
        <v>70.590000000013404</v>
      </c>
      <c r="B17061">
        <v>4845.3442655424396</v>
      </c>
    </row>
    <row r="17062" spans="1:2" x14ac:dyDescent="0.2">
      <c r="A17062">
        <v>70.600000000013395</v>
      </c>
      <c r="B17062">
        <v>4844.2010778735603</v>
      </c>
    </row>
    <row r="17063" spans="1:2" x14ac:dyDescent="0.2">
      <c r="A17063">
        <v>70.6100000000134</v>
      </c>
      <c r="B17063">
        <v>4848.5976415086097</v>
      </c>
    </row>
    <row r="17064" spans="1:2" x14ac:dyDescent="0.2">
      <c r="A17064">
        <v>70.620000000013405</v>
      </c>
      <c r="B17064">
        <v>4846.8244085374899</v>
      </c>
    </row>
    <row r="17065" spans="1:2" x14ac:dyDescent="0.2">
      <c r="A17065">
        <v>70.630000000013396</v>
      </c>
      <c r="B17065">
        <v>4849.7643185092602</v>
      </c>
    </row>
    <row r="17066" spans="1:2" x14ac:dyDescent="0.2">
      <c r="A17066">
        <v>70.640000000013401</v>
      </c>
      <c r="B17066">
        <v>4850.9179790197404</v>
      </c>
    </row>
    <row r="17067" spans="1:2" x14ac:dyDescent="0.2">
      <c r="A17067">
        <v>70.650000000013407</v>
      </c>
      <c r="B17067">
        <v>4850.0571185025801</v>
      </c>
    </row>
    <row r="17068" spans="1:2" x14ac:dyDescent="0.2">
      <c r="A17068">
        <v>70.660000000013497</v>
      </c>
      <c r="B17068">
        <v>4851.0915643875996</v>
      </c>
    </row>
    <row r="17069" spans="1:2" x14ac:dyDescent="0.2">
      <c r="A17069">
        <v>70.670000000013502</v>
      </c>
      <c r="B17069">
        <v>4856.6046437333198</v>
      </c>
    </row>
    <row r="17070" spans="1:2" x14ac:dyDescent="0.2">
      <c r="A17070">
        <v>70.680000000013493</v>
      </c>
      <c r="B17070">
        <v>4852.5826420325002</v>
      </c>
    </row>
    <row r="17071" spans="1:2" x14ac:dyDescent="0.2">
      <c r="A17071">
        <v>70.690000000013498</v>
      </c>
      <c r="B17071">
        <v>4856.2991290947502</v>
      </c>
    </row>
    <row r="17072" spans="1:2" x14ac:dyDescent="0.2">
      <c r="A17072">
        <v>70.700000000013503</v>
      </c>
      <c r="B17072">
        <v>4858.4959838589903</v>
      </c>
    </row>
    <row r="17073" spans="1:2" x14ac:dyDescent="0.2">
      <c r="A17073">
        <v>70.710000000013494</v>
      </c>
      <c r="B17073">
        <v>4864.3687359161204</v>
      </c>
    </row>
    <row r="17074" spans="1:2" x14ac:dyDescent="0.2">
      <c r="A17074">
        <v>70.720000000013499</v>
      </c>
      <c r="B17074">
        <v>4856.1184542689298</v>
      </c>
    </row>
    <row r="17075" spans="1:2" x14ac:dyDescent="0.2">
      <c r="A17075">
        <v>70.730000000013504</v>
      </c>
      <c r="B17075">
        <v>4864.3099355182903</v>
      </c>
    </row>
    <row r="17076" spans="1:2" x14ac:dyDescent="0.2">
      <c r="A17076">
        <v>70.740000000013495</v>
      </c>
      <c r="B17076">
        <v>4861.3141425397298</v>
      </c>
    </row>
    <row r="17077" spans="1:2" x14ac:dyDescent="0.2">
      <c r="A17077">
        <v>70.7500000000135</v>
      </c>
      <c r="B17077">
        <v>4862.8496703877399</v>
      </c>
    </row>
    <row r="17078" spans="1:2" x14ac:dyDescent="0.2">
      <c r="A17078">
        <v>70.760000000013505</v>
      </c>
      <c r="B17078">
        <v>4865.7075133436101</v>
      </c>
    </row>
    <row r="17079" spans="1:2" x14ac:dyDescent="0.2">
      <c r="A17079">
        <v>70.770000000013496</v>
      </c>
      <c r="B17079">
        <v>4870.91017162346</v>
      </c>
    </row>
    <row r="17080" spans="1:2" x14ac:dyDescent="0.2">
      <c r="A17080">
        <v>70.780000000013501</v>
      </c>
      <c r="B17080">
        <v>4864.3896358699503</v>
      </c>
    </row>
    <row r="17081" spans="1:2" x14ac:dyDescent="0.2">
      <c r="A17081">
        <v>70.790000000013507</v>
      </c>
      <c r="B17081">
        <v>4869.5220763526604</v>
      </c>
    </row>
    <row r="17082" spans="1:2" x14ac:dyDescent="0.2">
      <c r="A17082">
        <v>70.800000000013497</v>
      </c>
      <c r="B17082">
        <v>4869.2757871153699</v>
      </c>
    </row>
    <row r="17083" spans="1:2" x14ac:dyDescent="0.2">
      <c r="A17083">
        <v>70.810000000013503</v>
      </c>
      <c r="B17083">
        <v>4872.5804316767399</v>
      </c>
    </row>
    <row r="17084" spans="1:2" x14ac:dyDescent="0.2">
      <c r="A17084">
        <v>70.820000000013493</v>
      </c>
      <c r="B17084">
        <v>4872.1990536168296</v>
      </c>
    </row>
    <row r="17085" spans="1:2" x14ac:dyDescent="0.2">
      <c r="A17085">
        <v>70.830000000013499</v>
      </c>
      <c r="B17085">
        <v>4876.9762195721596</v>
      </c>
    </row>
    <row r="17086" spans="1:2" x14ac:dyDescent="0.2">
      <c r="A17086">
        <v>70.840000000013504</v>
      </c>
      <c r="B17086">
        <v>4882.1975212493498</v>
      </c>
    </row>
    <row r="17087" spans="1:2" x14ac:dyDescent="0.2">
      <c r="A17087">
        <v>70.850000000013594</v>
      </c>
      <c r="B17087">
        <v>4874.5822924118302</v>
      </c>
    </row>
    <row r="17088" spans="1:2" x14ac:dyDescent="0.2">
      <c r="A17088">
        <v>70.860000000013599</v>
      </c>
      <c r="B17088">
        <v>4878.2520036278302</v>
      </c>
    </row>
    <row r="17089" spans="1:2" x14ac:dyDescent="0.2">
      <c r="A17089">
        <v>70.870000000013604</v>
      </c>
      <c r="B17089">
        <v>4880.85250592785</v>
      </c>
    </row>
    <row r="17090" spans="1:2" x14ac:dyDescent="0.2">
      <c r="A17090">
        <v>70.880000000013595</v>
      </c>
      <c r="B17090">
        <v>4884.6230078594699</v>
      </c>
    </row>
    <row r="17091" spans="1:2" x14ac:dyDescent="0.2">
      <c r="A17091">
        <v>70.8900000000136</v>
      </c>
      <c r="B17091">
        <v>4886.3379659503498</v>
      </c>
    </row>
    <row r="17092" spans="1:2" x14ac:dyDescent="0.2">
      <c r="A17092">
        <v>70.900000000013605</v>
      </c>
      <c r="B17092">
        <v>4883.7420886639202</v>
      </c>
    </row>
    <row r="17093" spans="1:2" x14ac:dyDescent="0.2">
      <c r="A17093">
        <v>70.910000000013596</v>
      </c>
      <c r="B17093">
        <v>4891.5726105193198</v>
      </c>
    </row>
    <row r="17094" spans="1:2" x14ac:dyDescent="0.2">
      <c r="A17094">
        <v>70.920000000013601</v>
      </c>
      <c r="B17094">
        <v>4886.8123460704201</v>
      </c>
    </row>
    <row r="17095" spans="1:2" x14ac:dyDescent="0.2">
      <c r="A17095">
        <v>70.930000000013607</v>
      </c>
      <c r="B17095">
        <v>4892.77592085371</v>
      </c>
    </row>
    <row r="17096" spans="1:2" x14ac:dyDescent="0.2">
      <c r="A17096">
        <v>70.940000000013598</v>
      </c>
      <c r="B17096">
        <v>4895.5004156741497</v>
      </c>
    </row>
    <row r="17097" spans="1:2" x14ac:dyDescent="0.2">
      <c r="A17097">
        <v>70.950000000013603</v>
      </c>
      <c r="B17097">
        <v>4897.3138258954596</v>
      </c>
    </row>
    <row r="17098" spans="1:2" x14ac:dyDescent="0.2">
      <c r="A17098">
        <v>70.960000000013594</v>
      </c>
      <c r="B17098">
        <v>4897.6488375536201</v>
      </c>
    </row>
    <row r="17099" spans="1:2" x14ac:dyDescent="0.2">
      <c r="A17099">
        <v>70.970000000013599</v>
      </c>
      <c r="B17099">
        <v>4899.4064459614101</v>
      </c>
    </row>
    <row r="17100" spans="1:2" x14ac:dyDescent="0.2">
      <c r="A17100">
        <v>70.980000000013604</v>
      </c>
      <c r="B17100">
        <v>4894.2504736801002</v>
      </c>
    </row>
    <row r="17101" spans="1:2" x14ac:dyDescent="0.2">
      <c r="A17101">
        <v>70.990000000013595</v>
      </c>
      <c r="B17101">
        <v>4900.1361150070097</v>
      </c>
    </row>
    <row r="17102" spans="1:2" x14ac:dyDescent="0.2">
      <c r="A17102">
        <v>71.0000000000136</v>
      </c>
      <c r="B17102">
        <v>4895.1091803034897</v>
      </c>
    </row>
    <row r="17103" spans="1:2" x14ac:dyDescent="0.2">
      <c r="A17103">
        <v>71.010000000013605</v>
      </c>
      <c r="B17103">
        <v>4902.26027843869</v>
      </c>
    </row>
    <row r="17104" spans="1:2" x14ac:dyDescent="0.2">
      <c r="A17104">
        <v>71.020000000013596</v>
      </c>
      <c r="B17104">
        <v>4902.9229890643601</v>
      </c>
    </row>
    <row r="17105" spans="1:2" x14ac:dyDescent="0.2">
      <c r="A17105">
        <v>71.030000000013601</v>
      </c>
      <c r="B17105">
        <v>4901.9467433870404</v>
      </c>
    </row>
    <row r="17106" spans="1:2" x14ac:dyDescent="0.2">
      <c r="A17106">
        <v>71.040000000013606</v>
      </c>
      <c r="B17106">
        <v>4903.8836327552399</v>
      </c>
    </row>
    <row r="17107" spans="1:2" x14ac:dyDescent="0.2">
      <c r="A17107">
        <v>71.050000000013696</v>
      </c>
      <c r="B17107">
        <v>4902.5050488626302</v>
      </c>
    </row>
    <row r="17108" spans="1:2" x14ac:dyDescent="0.2">
      <c r="A17108">
        <v>71.060000000013702</v>
      </c>
      <c r="B17108">
        <v>4911.3616304679699</v>
      </c>
    </row>
    <row r="17109" spans="1:2" x14ac:dyDescent="0.2">
      <c r="A17109">
        <v>71.070000000013707</v>
      </c>
      <c r="B17109">
        <v>4912.0752568765902</v>
      </c>
    </row>
    <row r="17110" spans="1:2" x14ac:dyDescent="0.2">
      <c r="A17110">
        <v>71.080000000013698</v>
      </c>
      <c r="B17110">
        <v>4914.5678455206198</v>
      </c>
    </row>
    <row r="17111" spans="1:2" x14ac:dyDescent="0.2">
      <c r="A17111">
        <v>71.090000000013703</v>
      </c>
      <c r="B17111">
        <v>4909.5484484283197</v>
      </c>
    </row>
    <row r="17112" spans="1:2" x14ac:dyDescent="0.2">
      <c r="A17112">
        <v>71.100000000013694</v>
      </c>
      <c r="B17112">
        <v>4918.1351958055702</v>
      </c>
    </row>
    <row r="17113" spans="1:2" x14ac:dyDescent="0.2">
      <c r="A17113">
        <v>71.110000000013699</v>
      </c>
      <c r="B17113">
        <v>4913.6319632334798</v>
      </c>
    </row>
    <row r="17114" spans="1:2" x14ac:dyDescent="0.2">
      <c r="A17114">
        <v>71.120000000013704</v>
      </c>
      <c r="B17114">
        <v>4920.8890642181004</v>
      </c>
    </row>
    <row r="17115" spans="1:2" x14ac:dyDescent="0.2">
      <c r="A17115">
        <v>71.130000000013695</v>
      </c>
      <c r="B17115">
        <v>4915.7436530960304</v>
      </c>
    </row>
    <row r="17116" spans="1:2" x14ac:dyDescent="0.2">
      <c r="A17116">
        <v>71.1400000000137</v>
      </c>
      <c r="B17116">
        <v>4922.3691912225504</v>
      </c>
    </row>
    <row r="17117" spans="1:2" x14ac:dyDescent="0.2">
      <c r="A17117">
        <v>71.150000000013705</v>
      </c>
      <c r="B17117">
        <v>4921.5359619334504</v>
      </c>
    </row>
    <row r="17118" spans="1:2" x14ac:dyDescent="0.2">
      <c r="A17118">
        <v>71.160000000013696</v>
      </c>
      <c r="B17118">
        <v>4926.2829259856398</v>
      </c>
    </row>
    <row r="17119" spans="1:2" x14ac:dyDescent="0.2">
      <c r="A17119">
        <v>71.170000000013701</v>
      </c>
      <c r="B17119">
        <v>4920.4316863607301</v>
      </c>
    </row>
    <row r="17120" spans="1:2" x14ac:dyDescent="0.2">
      <c r="A17120">
        <v>71.180000000013706</v>
      </c>
      <c r="B17120">
        <v>4928.5194635263197</v>
      </c>
    </row>
    <row r="17121" spans="1:2" x14ac:dyDescent="0.2">
      <c r="A17121">
        <v>71.190000000013697</v>
      </c>
      <c r="B17121">
        <v>4931.1241633827203</v>
      </c>
    </row>
    <row r="17122" spans="1:2" x14ac:dyDescent="0.2">
      <c r="A17122">
        <v>71.200000000013702</v>
      </c>
      <c r="B17122">
        <v>4928.8030944552902</v>
      </c>
    </row>
    <row r="17123" spans="1:2" x14ac:dyDescent="0.2">
      <c r="A17123">
        <v>71.210000000013693</v>
      </c>
      <c r="B17123">
        <v>4930.98704425507</v>
      </c>
    </row>
    <row r="17124" spans="1:2" x14ac:dyDescent="0.2">
      <c r="A17124">
        <v>71.220000000013698</v>
      </c>
      <c r="B17124">
        <v>4934.83282528367</v>
      </c>
    </row>
    <row r="17125" spans="1:2" x14ac:dyDescent="0.2">
      <c r="A17125">
        <v>71.230000000013703</v>
      </c>
      <c r="B17125">
        <v>4932.5906239594497</v>
      </c>
    </row>
    <row r="17126" spans="1:2" x14ac:dyDescent="0.2">
      <c r="A17126">
        <v>71.240000000013794</v>
      </c>
      <c r="B17126">
        <v>4933.8244792458599</v>
      </c>
    </row>
    <row r="17127" spans="1:2" x14ac:dyDescent="0.2">
      <c r="A17127">
        <v>71.250000000013799</v>
      </c>
      <c r="B17127">
        <v>4933.7770373837402</v>
      </c>
    </row>
    <row r="17128" spans="1:2" x14ac:dyDescent="0.2">
      <c r="A17128">
        <v>71.260000000013804</v>
      </c>
      <c r="B17128">
        <v>4931.8743699384404</v>
      </c>
    </row>
    <row r="17129" spans="1:2" x14ac:dyDescent="0.2">
      <c r="A17129">
        <v>71.270000000013795</v>
      </c>
      <c r="B17129">
        <v>4933.1559170544797</v>
      </c>
    </row>
    <row r="17130" spans="1:2" x14ac:dyDescent="0.2">
      <c r="A17130">
        <v>71.2800000000138</v>
      </c>
      <c r="B17130">
        <v>4937.2918158666998</v>
      </c>
    </row>
    <row r="17131" spans="1:2" x14ac:dyDescent="0.2">
      <c r="A17131">
        <v>71.290000000013805</v>
      </c>
      <c r="B17131">
        <v>4938.5019593548204</v>
      </c>
    </row>
    <row r="17132" spans="1:2" x14ac:dyDescent="0.2">
      <c r="A17132">
        <v>71.300000000013796</v>
      </c>
      <c r="B17132">
        <v>4940.9484420260897</v>
      </c>
    </row>
    <row r="17133" spans="1:2" x14ac:dyDescent="0.2">
      <c r="A17133">
        <v>71.310000000013801</v>
      </c>
      <c r="B17133">
        <v>4945.8291494750101</v>
      </c>
    </row>
    <row r="17134" spans="1:2" x14ac:dyDescent="0.2">
      <c r="A17134">
        <v>71.320000000013806</v>
      </c>
      <c r="B17134">
        <v>4948.36889055136</v>
      </c>
    </row>
    <row r="17135" spans="1:2" x14ac:dyDescent="0.2">
      <c r="A17135">
        <v>71.330000000013797</v>
      </c>
      <c r="B17135">
        <v>4945.2523204930303</v>
      </c>
    </row>
    <row r="17136" spans="1:2" x14ac:dyDescent="0.2">
      <c r="A17136">
        <v>71.340000000013802</v>
      </c>
      <c r="B17136">
        <v>4943.49999545639</v>
      </c>
    </row>
    <row r="17137" spans="1:2" x14ac:dyDescent="0.2">
      <c r="A17137">
        <v>71.350000000013793</v>
      </c>
      <c r="B17137">
        <v>4950.9006236180303</v>
      </c>
    </row>
    <row r="17138" spans="1:2" x14ac:dyDescent="0.2">
      <c r="A17138">
        <v>71.360000000013798</v>
      </c>
      <c r="B17138">
        <v>4949.2597093726099</v>
      </c>
    </row>
    <row r="17139" spans="1:2" x14ac:dyDescent="0.2">
      <c r="A17139">
        <v>71.370000000013803</v>
      </c>
      <c r="B17139">
        <v>4954.8010283392496</v>
      </c>
    </row>
    <row r="17140" spans="1:2" x14ac:dyDescent="0.2">
      <c r="A17140">
        <v>71.380000000013794</v>
      </c>
      <c r="B17140">
        <v>4951.6553328559403</v>
      </c>
    </row>
    <row r="17141" spans="1:2" x14ac:dyDescent="0.2">
      <c r="A17141">
        <v>71.390000000013799</v>
      </c>
      <c r="B17141">
        <v>4953.8910390089904</v>
      </c>
    </row>
    <row r="17142" spans="1:2" x14ac:dyDescent="0.2">
      <c r="A17142">
        <v>71.400000000013804</v>
      </c>
      <c r="B17142">
        <v>4951.7014309876404</v>
      </c>
    </row>
    <row r="17143" spans="1:2" x14ac:dyDescent="0.2">
      <c r="A17143">
        <v>71.410000000013795</v>
      </c>
      <c r="B17143">
        <v>4959.14254515415</v>
      </c>
    </row>
    <row r="17144" spans="1:2" x14ac:dyDescent="0.2">
      <c r="A17144">
        <v>71.4200000000138</v>
      </c>
      <c r="B17144">
        <v>4956.9459936086596</v>
      </c>
    </row>
    <row r="17145" spans="1:2" x14ac:dyDescent="0.2">
      <c r="A17145">
        <v>71.430000000013806</v>
      </c>
      <c r="B17145">
        <v>4961.5835097692898</v>
      </c>
    </row>
    <row r="17146" spans="1:2" x14ac:dyDescent="0.2">
      <c r="A17146">
        <v>71.440000000013896</v>
      </c>
      <c r="B17146">
        <v>4964.1698924733</v>
      </c>
    </row>
    <row r="17147" spans="1:2" x14ac:dyDescent="0.2">
      <c r="A17147">
        <v>71.450000000013901</v>
      </c>
      <c r="B17147">
        <v>4961.0976791420899</v>
      </c>
    </row>
    <row r="17148" spans="1:2" x14ac:dyDescent="0.2">
      <c r="A17148">
        <v>71.460000000013906</v>
      </c>
      <c r="B17148">
        <v>4968.9568126371996</v>
      </c>
    </row>
    <row r="17149" spans="1:2" x14ac:dyDescent="0.2">
      <c r="A17149">
        <v>71.470000000013897</v>
      </c>
      <c r="B17149">
        <v>4965.9775753372596</v>
      </c>
    </row>
    <row r="17150" spans="1:2" x14ac:dyDescent="0.2">
      <c r="A17150">
        <v>71.480000000013902</v>
      </c>
      <c r="B17150">
        <v>4971.1920810331103</v>
      </c>
    </row>
    <row r="17151" spans="1:2" x14ac:dyDescent="0.2">
      <c r="A17151">
        <v>71.490000000013893</v>
      </c>
      <c r="B17151">
        <v>4968.9218206085297</v>
      </c>
    </row>
    <row r="17152" spans="1:2" x14ac:dyDescent="0.2">
      <c r="A17152">
        <v>71.500000000013898</v>
      </c>
      <c r="B17152">
        <v>4968.1489465123996</v>
      </c>
    </row>
    <row r="17153" spans="1:2" x14ac:dyDescent="0.2">
      <c r="A17153">
        <v>71.510000000013903</v>
      </c>
      <c r="B17153">
        <v>4974.5297658988602</v>
      </c>
    </row>
    <row r="17154" spans="1:2" x14ac:dyDescent="0.2">
      <c r="A17154">
        <v>71.520000000013894</v>
      </c>
      <c r="B17154">
        <v>4976.3259106413698</v>
      </c>
    </row>
    <row r="17155" spans="1:2" x14ac:dyDescent="0.2">
      <c r="A17155">
        <v>71.530000000013899</v>
      </c>
      <c r="B17155">
        <v>4974.2860665458802</v>
      </c>
    </row>
    <row r="17156" spans="1:2" x14ac:dyDescent="0.2">
      <c r="A17156">
        <v>71.540000000013904</v>
      </c>
      <c r="B17156">
        <v>4977.4309268693696</v>
      </c>
    </row>
    <row r="17157" spans="1:2" x14ac:dyDescent="0.2">
      <c r="A17157">
        <v>71.550000000013895</v>
      </c>
      <c r="B17157">
        <v>4973.8831733929801</v>
      </c>
    </row>
    <row r="17158" spans="1:2" x14ac:dyDescent="0.2">
      <c r="A17158">
        <v>71.5600000000139</v>
      </c>
      <c r="B17158">
        <v>4983.3461850149797</v>
      </c>
    </row>
    <row r="17159" spans="1:2" x14ac:dyDescent="0.2">
      <c r="A17159">
        <v>71.570000000013906</v>
      </c>
      <c r="B17159">
        <v>4979.7448192441598</v>
      </c>
    </row>
    <row r="17160" spans="1:2" x14ac:dyDescent="0.2">
      <c r="A17160">
        <v>71.580000000013897</v>
      </c>
      <c r="B17160">
        <v>4985.1855621401401</v>
      </c>
    </row>
    <row r="17161" spans="1:2" x14ac:dyDescent="0.2">
      <c r="A17161">
        <v>71.590000000013902</v>
      </c>
      <c r="B17161">
        <v>4983.4388781098596</v>
      </c>
    </row>
    <row r="17162" spans="1:2" x14ac:dyDescent="0.2">
      <c r="A17162">
        <v>71.600000000013907</v>
      </c>
      <c r="B17162">
        <v>4985.96664297812</v>
      </c>
    </row>
    <row r="17163" spans="1:2" x14ac:dyDescent="0.2">
      <c r="A17163">
        <v>71.610000000013898</v>
      </c>
      <c r="B17163">
        <v>4984.8600883990703</v>
      </c>
    </row>
    <row r="17164" spans="1:2" x14ac:dyDescent="0.2">
      <c r="A17164">
        <v>71.620000000013903</v>
      </c>
      <c r="B17164">
        <v>4988.4077826304101</v>
      </c>
    </row>
    <row r="17165" spans="1:2" x14ac:dyDescent="0.2">
      <c r="A17165">
        <v>71.630000000013993</v>
      </c>
      <c r="B17165">
        <v>4984.5849591060896</v>
      </c>
    </row>
    <row r="17166" spans="1:2" x14ac:dyDescent="0.2">
      <c r="A17166">
        <v>71.640000000013998</v>
      </c>
      <c r="B17166">
        <v>4985.0314948224004</v>
      </c>
    </row>
    <row r="17167" spans="1:2" x14ac:dyDescent="0.2">
      <c r="A17167">
        <v>71.650000000014003</v>
      </c>
      <c r="B17167">
        <v>4988.5218606643803</v>
      </c>
    </row>
    <row r="17168" spans="1:2" x14ac:dyDescent="0.2">
      <c r="A17168">
        <v>71.660000000013994</v>
      </c>
      <c r="B17168">
        <v>4988.3682807242003</v>
      </c>
    </row>
    <row r="17169" spans="1:2" x14ac:dyDescent="0.2">
      <c r="A17169">
        <v>71.670000000013999</v>
      </c>
      <c r="B17169">
        <v>4991.1742193615601</v>
      </c>
    </row>
    <row r="17170" spans="1:2" x14ac:dyDescent="0.2">
      <c r="A17170">
        <v>71.680000000014005</v>
      </c>
      <c r="B17170">
        <v>4993.5258777544896</v>
      </c>
    </row>
    <row r="17171" spans="1:2" x14ac:dyDescent="0.2">
      <c r="A17171">
        <v>71.690000000013995</v>
      </c>
      <c r="B17171">
        <v>4998.6855504042296</v>
      </c>
    </row>
    <row r="17172" spans="1:2" x14ac:dyDescent="0.2">
      <c r="A17172">
        <v>71.700000000014001</v>
      </c>
      <c r="B17172">
        <v>5002.7900698297999</v>
      </c>
    </row>
    <row r="17173" spans="1:2" x14ac:dyDescent="0.2">
      <c r="A17173">
        <v>71.710000000014006</v>
      </c>
      <c r="B17173">
        <v>4996.9296382079401</v>
      </c>
    </row>
    <row r="17174" spans="1:2" x14ac:dyDescent="0.2">
      <c r="A17174">
        <v>71.720000000013997</v>
      </c>
      <c r="B17174">
        <v>5003.9831703619602</v>
      </c>
    </row>
    <row r="17175" spans="1:2" x14ac:dyDescent="0.2">
      <c r="A17175">
        <v>71.730000000014002</v>
      </c>
      <c r="B17175">
        <v>4999.7416738864904</v>
      </c>
    </row>
    <row r="17176" spans="1:2" x14ac:dyDescent="0.2">
      <c r="A17176">
        <v>71.740000000014007</v>
      </c>
      <c r="B17176">
        <v>5007.90985023138</v>
      </c>
    </row>
    <row r="17177" spans="1:2" x14ac:dyDescent="0.2">
      <c r="A17177">
        <v>71.750000000013998</v>
      </c>
      <c r="B17177">
        <v>5005.8569604210197</v>
      </c>
    </row>
    <row r="17178" spans="1:2" x14ac:dyDescent="0.2">
      <c r="A17178">
        <v>71.760000000014003</v>
      </c>
      <c r="B17178">
        <v>5009.9081255642404</v>
      </c>
    </row>
    <row r="17179" spans="1:2" x14ac:dyDescent="0.2">
      <c r="A17179">
        <v>71.770000000013994</v>
      </c>
      <c r="B17179">
        <v>5012.0395435589398</v>
      </c>
    </row>
    <row r="17180" spans="1:2" x14ac:dyDescent="0.2">
      <c r="A17180">
        <v>71.780000000013999</v>
      </c>
      <c r="B17180">
        <v>5010.9933317541099</v>
      </c>
    </row>
    <row r="17181" spans="1:2" x14ac:dyDescent="0.2">
      <c r="A17181">
        <v>71.790000000014004</v>
      </c>
      <c r="B17181">
        <v>5012.4567169684797</v>
      </c>
    </row>
    <row r="17182" spans="1:2" x14ac:dyDescent="0.2">
      <c r="A17182">
        <v>71.800000000013995</v>
      </c>
      <c r="B17182">
        <v>5012.6882944439603</v>
      </c>
    </row>
    <row r="17183" spans="1:2" x14ac:dyDescent="0.2">
      <c r="A17183">
        <v>71.810000000014</v>
      </c>
      <c r="B17183">
        <v>5017.7059052721797</v>
      </c>
    </row>
    <row r="17184" spans="1:2" x14ac:dyDescent="0.2">
      <c r="A17184">
        <v>71.820000000014005</v>
      </c>
      <c r="B17184">
        <v>5018.8834346028898</v>
      </c>
    </row>
    <row r="17185" spans="1:2" x14ac:dyDescent="0.2">
      <c r="A17185">
        <v>71.830000000014095</v>
      </c>
      <c r="B17185">
        <v>5019.5533670046298</v>
      </c>
    </row>
    <row r="17186" spans="1:2" x14ac:dyDescent="0.2">
      <c r="A17186">
        <v>71.840000000014101</v>
      </c>
      <c r="B17186">
        <v>5018.1322287643898</v>
      </c>
    </row>
    <row r="17187" spans="1:2" x14ac:dyDescent="0.2">
      <c r="A17187">
        <v>71.850000000014106</v>
      </c>
      <c r="B17187">
        <v>5021.83109598379</v>
      </c>
    </row>
    <row r="17188" spans="1:2" x14ac:dyDescent="0.2">
      <c r="A17188">
        <v>71.860000000014097</v>
      </c>
      <c r="B17188">
        <v>5020.9825506304896</v>
      </c>
    </row>
    <row r="17189" spans="1:2" x14ac:dyDescent="0.2">
      <c r="A17189">
        <v>71.870000000014102</v>
      </c>
      <c r="B17189">
        <v>5022.8971392549201</v>
      </c>
    </row>
    <row r="17190" spans="1:2" x14ac:dyDescent="0.2">
      <c r="A17190">
        <v>71.880000000014107</v>
      </c>
      <c r="B17190">
        <v>5022.2514681688499</v>
      </c>
    </row>
    <row r="17191" spans="1:2" x14ac:dyDescent="0.2">
      <c r="A17191">
        <v>71.890000000014098</v>
      </c>
      <c r="B17191">
        <v>5028.33942939811</v>
      </c>
    </row>
    <row r="17192" spans="1:2" x14ac:dyDescent="0.2">
      <c r="A17192">
        <v>71.900000000014103</v>
      </c>
      <c r="B17192">
        <v>5025.7048156606097</v>
      </c>
    </row>
    <row r="17193" spans="1:2" x14ac:dyDescent="0.2">
      <c r="A17193">
        <v>71.910000000014094</v>
      </c>
      <c r="B17193">
        <v>5023.3445414819998</v>
      </c>
    </row>
    <row r="17194" spans="1:2" x14ac:dyDescent="0.2">
      <c r="A17194">
        <v>71.920000000014099</v>
      </c>
      <c r="B17194">
        <v>5034.1943315779399</v>
      </c>
    </row>
    <row r="17195" spans="1:2" x14ac:dyDescent="0.2">
      <c r="A17195">
        <v>71.930000000014104</v>
      </c>
      <c r="B17195">
        <v>5035.4171613564704</v>
      </c>
    </row>
    <row r="17196" spans="1:2" x14ac:dyDescent="0.2">
      <c r="A17196">
        <v>71.940000000014095</v>
      </c>
      <c r="B17196">
        <v>5027.8816078610898</v>
      </c>
    </row>
    <row r="17197" spans="1:2" x14ac:dyDescent="0.2">
      <c r="A17197">
        <v>71.9500000000141</v>
      </c>
      <c r="B17197">
        <v>5029.3863995695001</v>
      </c>
    </row>
    <row r="17198" spans="1:2" x14ac:dyDescent="0.2">
      <c r="A17198">
        <v>71.960000000014105</v>
      </c>
      <c r="B17198">
        <v>5035.3430472589698</v>
      </c>
    </row>
    <row r="17199" spans="1:2" x14ac:dyDescent="0.2">
      <c r="A17199">
        <v>71.970000000014096</v>
      </c>
      <c r="B17199">
        <v>5036.2405308410398</v>
      </c>
    </row>
    <row r="17200" spans="1:2" x14ac:dyDescent="0.2">
      <c r="A17200">
        <v>71.980000000014101</v>
      </c>
      <c r="B17200">
        <v>5040.8632531941203</v>
      </c>
    </row>
    <row r="17201" spans="1:2" x14ac:dyDescent="0.2">
      <c r="A17201">
        <v>71.990000000014106</v>
      </c>
      <c r="B17201">
        <v>5035.0676739595401</v>
      </c>
    </row>
    <row r="17202" spans="1:2" x14ac:dyDescent="0.2">
      <c r="A17202">
        <v>72.000000000014097</v>
      </c>
      <c r="B17202">
        <v>5037.5017742278196</v>
      </c>
    </row>
    <row r="17203" spans="1:2" x14ac:dyDescent="0.2">
      <c r="A17203">
        <v>72.010000000014102</v>
      </c>
      <c r="B17203">
        <v>5046.9280063569904</v>
      </c>
    </row>
    <row r="17204" spans="1:2" x14ac:dyDescent="0.2">
      <c r="A17204">
        <v>72.020000000014093</v>
      </c>
      <c r="B17204">
        <v>5041.1321838341401</v>
      </c>
    </row>
    <row r="17205" spans="1:2" x14ac:dyDescent="0.2">
      <c r="A17205">
        <v>72.030000000014198</v>
      </c>
      <c r="B17205">
        <v>5040.9311975728397</v>
      </c>
    </row>
    <row r="17206" spans="1:2" x14ac:dyDescent="0.2">
      <c r="A17206">
        <v>72.040000000014203</v>
      </c>
      <c r="B17206">
        <v>5049.8315823503999</v>
      </c>
    </row>
    <row r="17207" spans="1:2" x14ac:dyDescent="0.2">
      <c r="A17207">
        <v>72.050000000014194</v>
      </c>
      <c r="B17207">
        <v>5045.1350143093696</v>
      </c>
    </row>
    <row r="17208" spans="1:2" x14ac:dyDescent="0.2">
      <c r="A17208">
        <v>72.060000000014199</v>
      </c>
      <c r="B17208">
        <v>5045.1275640551603</v>
      </c>
    </row>
    <row r="17209" spans="1:2" x14ac:dyDescent="0.2">
      <c r="A17209">
        <v>72.070000000014204</v>
      </c>
      <c r="B17209">
        <v>5048.5178643198096</v>
      </c>
    </row>
    <row r="17210" spans="1:2" x14ac:dyDescent="0.2">
      <c r="A17210">
        <v>72.080000000014195</v>
      </c>
      <c r="B17210">
        <v>5053.7294706340899</v>
      </c>
    </row>
    <row r="17211" spans="1:2" x14ac:dyDescent="0.2">
      <c r="A17211">
        <v>72.0900000000142</v>
      </c>
      <c r="B17211">
        <v>5049.5160615036602</v>
      </c>
    </row>
    <row r="17212" spans="1:2" x14ac:dyDescent="0.2">
      <c r="A17212">
        <v>72.100000000014205</v>
      </c>
      <c r="B17212">
        <v>5057.6786579333202</v>
      </c>
    </row>
    <row r="17213" spans="1:2" x14ac:dyDescent="0.2">
      <c r="A17213">
        <v>72.110000000014196</v>
      </c>
      <c r="B17213">
        <v>5052.16869352707</v>
      </c>
    </row>
    <row r="17214" spans="1:2" x14ac:dyDescent="0.2">
      <c r="A17214">
        <v>72.120000000014201</v>
      </c>
      <c r="B17214">
        <v>5057.20202644649</v>
      </c>
    </row>
    <row r="17215" spans="1:2" x14ac:dyDescent="0.2">
      <c r="A17215">
        <v>72.130000000014206</v>
      </c>
      <c r="B17215">
        <v>5062.3983093819297</v>
      </c>
    </row>
    <row r="17216" spans="1:2" x14ac:dyDescent="0.2">
      <c r="A17216">
        <v>72.140000000014197</v>
      </c>
      <c r="B17216">
        <v>5058.9539848485201</v>
      </c>
    </row>
    <row r="17217" spans="1:2" x14ac:dyDescent="0.2">
      <c r="A17217">
        <v>72.150000000014202</v>
      </c>
      <c r="B17217">
        <v>5065.3995787674603</v>
      </c>
    </row>
    <row r="17218" spans="1:2" x14ac:dyDescent="0.2">
      <c r="A17218">
        <v>72.160000000014193</v>
      </c>
      <c r="B17218">
        <v>5065.4503349061197</v>
      </c>
    </row>
    <row r="17219" spans="1:2" x14ac:dyDescent="0.2">
      <c r="A17219">
        <v>72.170000000014198</v>
      </c>
      <c r="B17219">
        <v>5065.4422942829997</v>
      </c>
    </row>
    <row r="17220" spans="1:2" x14ac:dyDescent="0.2">
      <c r="A17220">
        <v>72.180000000014203</v>
      </c>
      <c r="B17220">
        <v>5062.1555720865399</v>
      </c>
    </row>
    <row r="17221" spans="1:2" x14ac:dyDescent="0.2">
      <c r="A17221">
        <v>72.190000000014194</v>
      </c>
      <c r="B17221">
        <v>5072.9574306866798</v>
      </c>
    </row>
    <row r="17222" spans="1:2" x14ac:dyDescent="0.2">
      <c r="A17222">
        <v>72.200000000014199</v>
      </c>
      <c r="B17222">
        <v>5072.3612711325604</v>
      </c>
    </row>
    <row r="17223" spans="1:2" x14ac:dyDescent="0.2">
      <c r="A17223">
        <v>72.210000000014205</v>
      </c>
      <c r="B17223">
        <v>5070.8096301915903</v>
      </c>
    </row>
    <row r="17224" spans="1:2" x14ac:dyDescent="0.2">
      <c r="A17224">
        <v>72.220000000014295</v>
      </c>
      <c r="B17224">
        <v>5067.3223768852904</v>
      </c>
    </row>
    <row r="17225" spans="1:2" x14ac:dyDescent="0.2">
      <c r="A17225">
        <v>72.2300000000143</v>
      </c>
      <c r="B17225">
        <v>5073.8168016383797</v>
      </c>
    </row>
    <row r="17226" spans="1:2" x14ac:dyDescent="0.2">
      <c r="A17226">
        <v>72.240000000014305</v>
      </c>
      <c r="B17226">
        <v>5078.3913184712801</v>
      </c>
    </row>
    <row r="17227" spans="1:2" x14ac:dyDescent="0.2">
      <c r="A17227">
        <v>72.250000000014296</v>
      </c>
      <c r="B17227">
        <v>5078.4141715610203</v>
      </c>
    </row>
    <row r="17228" spans="1:2" x14ac:dyDescent="0.2">
      <c r="A17228">
        <v>72.260000000014301</v>
      </c>
      <c r="B17228">
        <v>5077.5542210834501</v>
      </c>
    </row>
    <row r="17229" spans="1:2" x14ac:dyDescent="0.2">
      <c r="A17229">
        <v>72.270000000014306</v>
      </c>
      <c r="B17229">
        <v>5074.8389834007603</v>
      </c>
    </row>
    <row r="17230" spans="1:2" x14ac:dyDescent="0.2">
      <c r="A17230">
        <v>72.280000000014297</v>
      </c>
      <c r="B17230">
        <v>5083.9325746786799</v>
      </c>
    </row>
    <row r="17231" spans="1:2" x14ac:dyDescent="0.2">
      <c r="A17231">
        <v>72.290000000014302</v>
      </c>
      <c r="B17231">
        <v>5083.2022538557003</v>
      </c>
    </row>
    <row r="17232" spans="1:2" x14ac:dyDescent="0.2">
      <c r="A17232">
        <v>72.300000000014293</v>
      </c>
      <c r="B17232">
        <v>5082.7273413401899</v>
      </c>
    </row>
    <row r="17233" spans="1:2" x14ac:dyDescent="0.2">
      <c r="A17233">
        <v>72.310000000014298</v>
      </c>
      <c r="B17233">
        <v>5089.5909469911903</v>
      </c>
    </row>
    <row r="17234" spans="1:2" x14ac:dyDescent="0.2">
      <c r="A17234">
        <v>72.320000000014304</v>
      </c>
      <c r="B17234">
        <v>5083.6666198683097</v>
      </c>
    </row>
    <row r="17235" spans="1:2" x14ac:dyDescent="0.2">
      <c r="A17235">
        <v>72.330000000014294</v>
      </c>
      <c r="B17235">
        <v>5085.0892693595397</v>
      </c>
    </row>
    <row r="17236" spans="1:2" x14ac:dyDescent="0.2">
      <c r="A17236">
        <v>72.3400000000143</v>
      </c>
      <c r="B17236">
        <v>5092.3449303951202</v>
      </c>
    </row>
    <row r="17237" spans="1:2" x14ac:dyDescent="0.2">
      <c r="A17237">
        <v>72.350000000014305</v>
      </c>
      <c r="B17237">
        <v>5091.90939673107</v>
      </c>
    </row>
    <row r="17238" spans="1:2" x14ac:dyDescent="0.2">
      <c r="A17238">
        <v>72.360000000014296</v>
      </c>
      <c r="B17238">
        <v>5096.64044325744</v>
      </c>
    </row>
    <row r="17239" spans="1:2" x14ac:dyDescent="0.2">
      <c r="A17239">
        <v>72.370000000014301</v>
      </c>
      <c r="B17239">
        <v>5098.1739785126701</v>
      </c>
    </row>
    <row r="17240" spans="1:2" x14ac:dyDescent="0.2">
      <c r="A17240">
        <v>72.380000000014306</v>
      </c>
      <c r="B17240">
        <v>5093.55080186335</v>
      </c>
    </row>
    <row r="17241" spans="1:2" x14ac:dyDescent="0.2">
      <c r="A17241">
        <v>72.390000000014297</v>
      </c>
      <c r="B17241">
        <v>5099.1955906634103</v>
      </c>
    </row>
    <row r="17242" spans="1:2" x14ac:dyDescent="0.2">
      <c r="A17242">
        <v>72.400000000014302</v>
      </c>
      <c r="B17242">
        <v>5098.8396288232298</v>
      </c>
    </row>
    <row r="17243" spans="1:2" x14ac:dyDescent="0.2">
      <c r="A17243">
        <v>72.410000000014307</v>
      </c>
      <c r="B17243">
        <v>5095.1585952710502</v>
      </c>
    </row>
    <row r="17244" spans="1:2" x14ac:dyDescent="0.2">
      <c r="A17244">
        <v>72.420000000014397</v>
      </c>
      <c r="B17244">
        <v>5102.5315855446997</v>
      </c>
    </row>
    <row r="17245" spans="1:2" x14ac:dyDescent="0.2">
      <c r="A17245">
        <v>72.430000000014402</v>
      </c>
      <c r="B17245">
        <v>5106.1394777652704</v>
      </c>
    </row>
    <row r="17246" spans="1:2" x14ac:dyDescent="0.2">
      <c r="A17246">
        <v>72.440000000014393</v>
      </c>
      <c r="B17246">
        <v>5099.8875304154199</v>
      </c>
    </row>
    <row r="17247" spans="1:2" x14ac:dyDescent="0.2">
      <c r="A17247">
        <v>72.450000000014398</v>
      </c>
      <c r="B17247">
        <v>5107.5218263312499</v>
      </c>
    </row>
    <row r="17248" spans="1:2" x14ac:dyDescent="0.2">
      <c r="A17248">
        <v>72.460000000014404</v>
      </c>
      <c r="B17248">
        <v>5107.5426198315699</v>
      </c>
    </row>
    <row r="17249" spans="1:2" x14ac:dyDescent="0.2">
      <c r="A17249">
        <v>72.470000000014394</v>
      </c>
      <c r="B17249">
        <v>5105.5970869388702</v>
      </c>
    </row>
    <row r="17250" spans="1:2" x14ac:dyDescent="0.2">
      <c r="A17250">
        <v>72.4800000000144</v>
      </c>
      <c r="B17250">
        <v>5113.1651696907902</v>
      </c>
    </row>
    <row r="17251" spans="1:2" x14ac:dyDescent="0.2">
      <c r="A17251">
        <v>72.490000000014405</v>
      </c>
      <c r="B17251">
        <v>5111.9236865880503</v>
      </c>
    </row>
    <row r="17252" spans="1:2" x14ac:dyDescent="0.2">
      <c r="A17252">
        <v>72.500000000014396</v>
      </c>
      <c r="B17252">
        <v>5109.6149745821704</v>
      </c>
    </row>
    <row r="17253" spans="1:2" x14ac:dyDescent="0.2">
      <c r="A17253">
        <v>72.510000000014401</v>
      </c>
      <c r="B17253">
        <v>5109.6830015238302</v>
      </c>
    </row>
    <row r="17254" spans="1:2" x14ac:dyDescent="0.2">
      <c r="A17254">
        <v>72.520000000014406</v>
      </c>
      <c r="B17254">
        <v>5119.1251143115996</v>
      </c>
    </row>
    <row r="17255" spans="1:2" x14ac:dyDescent="0.2">
      <c r="A17255">
        <v>72.530000000014397</v>
      </c>
      <c r="B17255">
        <v>5118.5650503400802</v>
      </c>
    </row>
    <row r="17256" spans="1:2" x14ac:dyDescent="0.2">
      <c r="A17256">
        <v>72.540000000014402</v>
      </c>
      <c r="B17256">
        <v>5122.6358056733998</v>
      </c>
    </row>
    <row r="17257" spans="1:2" x14ac:dyDescent="0.2">
      <c r="A17257">
        <v>72.550000000014407</v>
      </c>
      <c r="B17257">
        <v>5120.7901308811597</v>
      </c>
    </row>
    <row r="17258" spans="1:2" x14ac:dyDescent="0.2">
      <c r="A17258">
        <v>72.560000000014398</v>
      </c>
      <c r="B17258">
        <v>5124.8636047616901</v>
      </c>
    </row>
    <row r="17259" spans="1:2" x14ac:dyDescent="0.2">
      <c r="A17259">
        <v>72.570000000014403</v>
      </c>
      <c r="B17259">
        <v>5117.7815423421398</v>
      </c>
    </row>
    <row r="17260" spans="1:2" x14ac:dyDescent="0.2">
      <c r="A17260">
        <v>72.580000000014394</v>
      </c>
      <c r="B17260">
        <v>5127.9415064453297</v>
      </c>
    </row>
    <row r="17261" spans="1:2" x14ac:dyDescent="0.2">
      <c r="A17261">
        <v>72.590000000014399</v>
      </c>
      <c r="B17261">
        <v>5129.2118966321004</v>
      </c>
    </row>
    <row r="17262" spans="1:2" x14ac:dyDescent="0.2">
      <c r="A17262">
        <v>72.600000000014404</v>
      </c>
      <c r="B17262">
        <v>5129.1187170417297</v>
      </c>
    </row>
    <row r="17263" spans="1:2" x14ac:dyDescent="0.2">
      <c r="A17263">
        <v>72.610000000014495</v>
      </c>
      <c r="B17263">
        <v>5127.0205097736198</v>
      </c>
    </row>
    <row r="17264" spans="1:2" x14ac:dyDescent="0.2">
      <c r="A17264">
        <v>72.6200000000145</v>
      </c>
      <c r="B17264">
        <v>5129.8228855670104</v>
      </c>
    </row>
    <row r="17265" spans="1:2" x14ac:dyDescent="0.2">
      <c r="A17265">
        <v>72.630000000014505</v>
      </c>
      <c r="B17265">
        <v>5131.3173292130996</v>
      </c>
    </row>
    <row r="17266" spans="1:2" x14ac:dyDescent="0.2">
      <c r="A17266">
        <v>72.640000000014496</v>
      </c>
      <c r="B17266">
        <v>5130.7783600598495</v>
      </c>
    </row>
    <row r="17267" spans="1:2" x14ac:dyDescent="0.2">
      <c r="A17267">
        <v>72.650000000014501</v>
      </c>
      <c r="B17267">
        <v>5131.53145836366</v>
      </c>
    </row>
    <row r="17268" spans="1:2" x14ac:dyDescent="0.2">
      <c r="A17268">
        <v>72.660000000014506</v>
      </c>
      <c r="B17268">
        <v>5137.4138690698001</v>
      </c>
    </row>
    <row r="17269" spans="1:2" x14ac:dyDescent="0.2">
      <c r="A17269">
        <v>72.670000000014497</v>
      </c>
      <c r="B17269">
        <v>5139.8174677698998</v>
      </c>
    </row>
    <row r="17270" spans="1:2" x14ac:dyDescent="0.2">
      <c r="A17270">
        <v>72.680000000014502</v>
      </c>
      <c r="B17270">
        <v>5140.7104278717197</v>
      </c>
    </row>
    <row r="17271" spans="1:2" x14ac:dyDescent="0.2">
      <c r="A17271">
        <v>72.690000000014507</v>
      </c>
      <c r="B17271">
        <v>5138.5944777738696</v>
      </c>
    </row>
    <row r="17272" spans="1:2" x14ac:dyDescent="0.2">
      <c r="A17272">
        <v>72.700000000014498</v>
      </c>
      <c r="B17272">
        <v>5145.3199892550501</v>
      </c>
    </row>
    <row r="17273" spans="1:2" x14ac:dyDescent="0.2">
      <c r="A17273">
        <v>72.710000000014503</v>
      </c>
      <c r="B17273">
        <v>5145.5618437028297</v>
      </c>
    </row>
    <row r="17274" spans="1:2" x14ac:dyDescent="0.2">
      <c r="A17274">
        <v>72.720000000014494</v>
      </c>
      <c r="B17274">
        <v>5141.2684362907703</v>
      </c>
    </row>
    <row r="17275" spans="1:2" x14ac:dyDescent="0.2">
      <c r="A17275">
        <v>72.730000000014499</v>
      </c>
      <c r="B17275">
        <v>5146.9178209496804</v>
      </c>
    </row>
    <row r="17276" spans="1:2" x14ac:dyDescent="0.2">
      <c r="A17276">
        <v>72.740000000014504</v>
      </c>
      <c r="B17276">
        <v>5150.0401865284603</v>
      </c>
    </row>
    <row r="17277" spans="1:2" x14ac:dyDescent="0.2">
      <c r="A17277">
        <v>72.750000000014495</v>
      </c>
      <c r="B17277">
        <v>5148.5167231249397</v>
      </c>
    </row>
    <row r="17278" spans="1:2" x14ac:dyDescent="0.2">
      <c r="A17278">
        <v>72.7600000000145</v>
      </c>
      <c r="B17278">
        <v>5145.1794934324198</v>
      </c>
    </row>
    <row r="17279" spans="1:2" x14ac:dyDescent="0.2">
      <c r="A17279">
        <v>72.770000000014505</v>
      </c>
      <c r="B17279">
        <v>5149.9549399600501</v>
      </c>
    </row>
    <row r="17280" spans="1:2" x14ac:dyDescent="0.2">
      <c r="A17280">
        <v>72.780000000014496</v>
      </c>
      <c r="B17280">
        <v>5151.7452195419301</v>
      </c>
    </row>
    <row r="17281" spans="1:2" x14ac:dyDescent="0.2">
      <c r="A17281">
        <v>72.790000000014501</v>
      </c>
      <c r="B17281">
        <v>5154.1021668816602</v>
      </c>
    </row>
    <row r="17282" spans="1:2" x14ac:dyDescent="0.2">
      <c r="A17282">
        <v>72.800000000014506</v>
      </c>
      <c r="B17282">
        <v>5155.6874686826304</v>
      </c>
    </row>
    <row r="17283" spans="1:2" x14ac:dyDescent="0.2">
      <c r="A17283">
        <v>72.810000000014597</v>
      </c>
      <c r="B17283">
        <v>5154.3229277294504</v>
      </c>
    </row>
    <row r="17284" spans="1:2" x14ac:dyDescent="0.2">
      <c r="A17284">
        <v>72.820000000014602</v>
      </c>
      <c r="B17284">
        <v>5161.29824107472</v>
      </c>
    </row>
    <row r="17285" spans="1:2" x14ac:dyDescent="0.2">
      <c r="A17285">
        <v>72.830000000014607</v>
      </c>
      <c r="B17285">
        <v>5159.9028661721304</v>
      </c>
    </row>
    <row r="17286" spans="1:2" x14ac:dyDescent="0.2">
      <c r="A17286">
        <v>72.840000000014598</v>
      </c>
      <c r="B17286">
        <v>5162.8027370714699</v>
      </c>
    </row>
    <row r="17287" spans="1:2" x14ac:dyDescent="0.2">
      <c r="A17287">
        <v>72.850000000014603</v>
      </c>
      <c r="B17287">
        <v>5162.24844971724</v>
      </c>
    </row>
    <row r="17288" spans="1:2" x14ac:dyDescent="0.2">
      <c r="A17288">
        <v>72.860000000014594</v>
      </c>
      <c r="B17288">
        <v>5160.5378660139504</v>
      </c>
    </row>
    <row r="17289" spans="1:2" x14ac:dyDescent="0.2">
      <c r="A17289">
        <v>72.870000000014599</v>
      </c>
      <c r="B17289">
        <v>5166.9180948739304</v>
      </c>
    </row>
    <row r="17290" spans="1:2" x14ac:dyDescent="0.2">
      <c r="A17290">
        <v>72.880000000014604</v>
      </c>
      <c r="B17290">
        <v>5166.3008966677398</v>
      </c>
    </row>
    <row r="17291" spans="1:2" x14ac:dyDescent="0.2">
      <c r="A17291">
        <v>72.890000000014595</v>
      </c>
      <c r="B17291">
        <v>5170.0238931777503</v>
      </c>
    </row>
    <row r="17292" spans="1:2" x14ac:dyDescent="0.2">
      <c r="A17292">
        <v>72.9000000000146</v>
      </c>
      <c r="B17292">
        <v>5169.7913201896499</v>
      </c>
    </row>
    <row r="17293" spans="1:2" x14ac:dyDescent="0.2">
      <c r="A17293">
        <v>72.910000000014605</v>
      </c>
      <c r="B17293">
        <v>5168.9790147150297</v>
      </c>
    </row>
    <row r="17294" spans="1:2" x14ac:dyDescent="0.2">
      <c r="A17294">
        <v>72.920000000014596</v>
      </c>
      <c r="B17294">
        <v>5174.7163685516998</v>
      </c>
    </row>
    <row r="17295" spans="1:2" x14ac:dyDescent="0.2">
      <c r="A17295">
        <v>72.930000000014601</v>
      </c>
      <c r="B17295">
        <v>5172.8256020689596</v>
      </c>
    </row>
    <row r="17296" spans="1:2" x14ac:dyDescent="0.2">
      <c r="A17296">
        <v>72.940000000014606</v>
      </c>
      <c r="B17296">
        <v>5180.3450270496996</v>
      </c>
    </row>
    <row r="17297" spans="1:2" x14ac:dyDescent="0.2">
      <c r="A17297">
        <v>72.950000000014597</v>
      </c>
      <c r="B17297">
        <v>5173.7369591756296</v>
      </c>
    </row>
    <row r="17298" spans="1:2" x14ac:dyDescent="0.2">
      <c r="A17298">
        <v>72.960000000014603</v>
      </c>
      <c r="B17298">
        <v>5180.9928052831801</v>
      </c>
    </row>
    <row r="17299" spans="1:2" x14ac:dyDescent="0.2">
      <c r="A17299">
        <v>72.970000000014593</v>
      </c>
      <c r="B17299">
        <v>5179.92770520467</v>
      </c>
    </row>
    <row r="17300" spans="1:2" x14ac:dyDescent="0.2">
      <c r="A17300">
        <v>72.980000000014599</v>
      </c>
      <c r="B17300">
        <v>5181.1722535387098</v>
      </c>
    </row>
    <row r="17301" spans="1:2" x14ac:dyDescent="0.2">
      <c r="A17301">
        <v>72.990000000014604</v>
      </c>
      <c r="B17301">
        <v>5178.7142103115702</v>
      </c>
    </row>
    <row r="17302" spans="1:2" x14ac:dyDescent="0.2">
      <c r="A17302">
        <v>73.000000000014694</v>
      </c>
      <c r="B17302">
        <v>5179.6807502407901</v>
      </c>
    </row>
    <row r="17303" spans="1:2" x14ac:dyDescent="0.2">
      <c r="A17303">
        <v>73.010000000014699</v>
      </c>
      <c r="B17303">
        <v>5183.3391874398703</v>
      </c>
    </row>
    <row r="17304" spans="1:2" x14ac:dyDescent="0.2">
      <c r="A17304">
        <v>73.020000000014704</v>
      </c>
      <c r="B17304">
        <v>5188.6022013942602</v>
      </c>
    </row>
    <row r="17305" spans="1:2" x14ac:dyDescent="0.2">
      <c r="A17305">
        <v>73.030000000014695</v>
      </c>
      <c r="B17305">
        <v>5186.3091791072402</v>
      </c>
    </row>
    <row r="17306" spans="1:2" x14ac:dyDescent="0.2">
      <c r="A17306">
        <v>73.0400000000147</v>
      </c>
      <c r="B17306">
        <v>5187.61400452825</v>
      </c>
    </row>
    <row r="17307" spans="1:2" x14ac:dyDescent="0.2">
      <c r="A17307">
        <v>73.050000000014705</v>
      </c>
      <c r="B17307">
        <v>5187.1984925818997</v>
      </c>
    </row>
    <row r="17308" spans="1:2" x14ac:dyDescent="0.2">
      <c r="A17308">
        <v>73.060000000014696</v>
      </c>
      <c r="B17308">
        <v>5194.8121989696701</v>
      </c>
    </row>
    <row r="17309" spans="1:2" x14ac:dyDescent="0.2">
      <c r="A17309">
        <v>73.070000000014701</v>
      </c>
      <c r="B17309">
        <v>5192.3607803494097</v>
      </c>
    </row>
    <row r="17310" spans="1:2" x14ac:dyDescent="0.2">
      <c r="A17310">
        <v>73.080000000014707</v>
      </c>
      <c r="B17310">
        <v>5199.8496768839104</v>
      </c>
    </row>
    <row r="17311" spans="1:2" x14ac:dyDescent="0.2">
      <c r="A17311">
        <v>73.090000000014697</v>
      </c>
      <c r="B17311">
        <v>5194.8790890360897</v>
      </c>
    </row>
    <row r="17312" spans="1:2" x14ac:dyDescent="0.2">
      <c r="A17312">
        <v>73.100000000014703</v>
      </c>
      <c r="B17312">
        <v>5196.0344101610899</v>
      </c>
    </row>
    <row r="17313" spans="1:2" x14ac:dyDescent="0.2">
      <c r="A17313">
        <v>73.110000000014693</v>
      </c>
      <c r="B17313">
        <v>5203.9021983423299</v>
      </c>
    </row>
    <row r="17314" spans="1:2" x14ac:dyDescent="0.2">
      <c r="A17314">
        <v>73.120000000014699</v>
      </c>
      <c r="B17314">
        <v>5205.3229031187002</v>
      </c>
    </row>
    <row r="17315" spans="1:2" x14ac:dyDescent="0.2">
      <c r="A17315">
        <v>73.130000000014704</v>
      </c>
      <c r="B17315">
        <v>5205.6910674732699</v>
      </c>
    </row>
    <row r="17316" spans="1:2" x14ac:dyDescent="0.2">
      <c r="A17316">
        <v>73.140000000014695</v>
      </c>
      <c r="B17316">
        <v>5204.1907438728804</v>
      </c>
    </row>
    <row r="17317" spans="1:2" x14ac:dyDescent="0.2">
      <c r="A17317">
        <v>73.1500000000147</v>
      </c>
      <c r="B17317">
        <v>5203.0721138816698</v>
      </c>
    </row>
    <row r="17318" spans="1:2" x14ac:dyDescent="0.2">
      <c r="A17318">
        <v>73.160000000014705</v>
      </c>
      <c r="B17318">
        <v>5202.1457380094898</v>
      </c>
    </row>
    <row r="17319" spans="1:2" x14ac:dyDescent="0.2">
      <c r="A17319">
        <v>73.170000000014696</v>
      </c>
      <c r="B17319">
        <v>5213.3079853729696</v>
      </c>
    </row>
    <row r="17320" spans="1:2" x14ac:dyDescent="0.2">
      <c r="A17320">
        <v>73.180000000014701</v>
      </c>
      <c r="B17320">
        <v>5206.3044165699903</v>
      </c>
    </row>
    <row r="17321" spans="1:2" x14ac:dyDescent="0.2">
      <c r="A17321">
        <v>73.190000000014706</v>
      </c>
      <c r="B17321">
        <v>5215.8018679077404</v>
      </c>
    </row>
    <row r="17322" spans="1:2" x14ac:dyDescent="0.2">
      <c r="A17322">
        <v>73.200000000014796</v>
      </c>
      <c r="B17322">
        <v>5210.7707460789698</v>
      </c>
    </row>
    <row r="17323" spans="1:2" x14ac:dyDescent="0.2">
      <c r="A17323">
        <v>73.210000000014801</v>
      </c>
      <c r="B17323">
        <v>5213.60480454352</v>
      </c>
    </row>
    <row r="17324" spans="1:2" x14ac:dyDescent="0.2">
      <c r="A17324">
        <v>73.220000000014807</v>
      </c>
      <c r="B17324">
        <v>5214.4838805141299</v>
      </c>
    </row>
    <row r="17325" spans="1:2" x14ac:dyDescent="0.2">
      <c r="A17325">
        <v>73.230000000014797</v>
      </c>
      <c r="B17325">
        <v>5215.8599172881104</v>
      </c>
    </row>
    <row r="17326" spans="1:2" x14ac:dyDescent="0.2">
      <c r="A17326">
        <v>73.240000000014803</v>
      </c>
      <c r="B17326">
        <v>5214.3433180483498</v>
      </c>
    </row>
    <row r="17327" spans="1:2" x14ac:dyDescent="0.2">
      <c r="A17327">
        <v>73.250000000014793</v>
      </c>
      <c r="B17327">
        <v>5220.4619220503</v>
      </c>
    </row>
    <row r="17328" spans="1:2" x14ac:dyDescent="0.2">
      <c r="A17328">
        <v>73.260000000014799</v>
      </c>
      <c r="B17328">
        <v>5225.5346003363102</v>
      </c>
    </row>
    <row r="17329" spans="1:2" x14ac:dyDescent="0.2">
      <c r="A17329">
        <v>73.270000000014804</v>
      </c>
      <c r="B17329">
        <v>5227.1103374923996</v>
      </c>
    </row>
    <row r="17330" spans="1:2" x14ac:dyDescent="0.2">
      <c r="A17330">
        <v>73.280000000014795</v>
      </c>
      <c r="B17330">
        <v>5219.4827726869298</v>
      </c>
    </row>
    <row r="17331" spans="1:2" x14ac:dyDescent="0.2">
      <c r="A17331">
        <v>73.2900000000148</v>
      </c>
      <c r="B17331">
        <v>5224.2719193482199</v>
      </c>
    </row>
    <row r="17332" spans="1:2" x14ac:dyDescent="0.2">
      <c r="A17332">
        <v>73.300000000014805</v>
      </c>
      <c r="B17332">
        <v>5223.3264224806999</v>
      </c>
    </row>
    <row r="17333" spans="1:2" x14ac:dyDescent="0.2">
      <c r="A17333">
        <v>73.310000000014796</v>
      </c>
      <c r="B17333">
        <v>5229.4300082647196</v>
      </c>
    </row>
    <row r="17334" spans="1:2" x14ac:dyDescent="0.2">
      <c r="A17334">
        <v>73.320000000014801</v>
      </c>
      <c r="B17334">
        <v>5227.4608038870601</v>
      </c>
    </row>
    <row r="17335" spans="1:2" x14ac:dyDescent="0.2">
      <c r="A17335">
        <v>73.330000000014806</v>
      </c>
      <c r="B17335">
        <v>5229.3798124421</v>
      </c>
    </row>
    <row r="17336" spans="1:2" x14ac:dyDescent="0.2">
      <c r="A17336">
        <v>73.340000000014797</v>
      </c>
      <c r="B17336">
        <v>5228.9290533492103</v>
      </c>
    </row>
    <row r="17337" spans="1:2" x14ac:dyDescent="0.2">
      <c r="A17337">
        <v>73.350000000014802</v>
      </c>
      <c r="B17337">
        <v>5236.6295188761196</v>
      </c>
    </row>
    <row r="17338" spans="1:2" x14ac:dyDescent="0.2">
      <c r="A17338">
        <v>73.360000000014793</v>
      </c>
      <c r="B17338">
        <v>5235.2868610086998</v>
      </c>
    </row>
    <row r="17339" spans="1:2" x14ac:dyDescent="0.2">
      <c r="A17339">
        <v>73.370000000014798</v>
      </c>
      <c r="B17339">
        <v>5233.4942088943599</v>
      </c>
    </row>
    <row r="17340" spans="1:2" x14ac:dyDescent="0.2">
      <c r="A17340">
        <v>73.380000000014803</v>
      </c>
      <c r="B17340">
        <v>5243.2254191372404</v>
      </c>
    </row>
    <row r="17341" spans="1:2" x14ac:dyDescent="0.2">
      <c r="A17341">
        <v>73.390000000014894</v>
      </c>
      <c r="B17341">
        <v>5237.9357124932503</v>
      </c>
    </row>
    <row r="17342" spans="1:2" x14ac:dyDescent="0.2">
      <c r="A17342">
        <v>73.400000000014899</v>
      </c>
      <c r="B17342">
        <v>5238.5635570960803</v>
      </c>
    </row>
    <row r="17343" spans="1:2" x14ac:dyDescent="0.2">
      <c r="A17343">
        <v>73.410000000014904</v>
      </c>
      <c r="B17343">
        <v>5244.2259337106998</v>
      </c>
    </row>
    <row r="17344" spans="1:2" x14ac:dyDescent="0.2">
      <c r="A17344">
        <v>73.420000000014895</v>
      </c>
      <c r="B17344">
        <v>5244.2224563107402</v>
      </c>
    </row>
    <row r="17345" spans="1:2" x14ac:dyDescent="0.2">
      <c r="A17345">
        <v>73.4300000000149</v>
      </c>
      <c r="B17345">
        <v>5248.1191823468698</v>
      </c>
    </row>
    <row r="17346" spans="1:2" x14ac:dyDescent="0.2">
      <c r="A17346">
        <v>73.440000000014905</v>
      </c>
      <c r="B17346">
        <v>5243.1412199339002</v>
      </c>
    </row>
    <row r="17347" spans="1:2" x14ac:dyDescent="0.2">
      <c r="A17347">
        <v>73.450000000014896</v>
      </c>
      <c r="B17347">
        <v>5245.3423167022402</v>
      </c>
    </row>
    <row r="17348" spans="1:2" x14ac:dyDescent="0.2">
      <c r="A17348">
        <v>73.460000000014901</v>
      </c>
      <c r="B17348">
        <v>5246.6011359026897</v>
      </c>
    </row>
    <row r="17349" spans="1:2" x14ac:dyDescent="0.2">
      <c r="A17349">
        <v>73.470000000014906</v>
      </c>
      <c r="B17349">
        <v>5255.1879258894796</v>
      </c>
    </row>
    <row r="17350" spans="1:2" x14ac:dyDescent="0.2">
      <c r="A17350">
        <v>73.480000000014897</v>
      </c>
      <c r="B17350">
        <v>5250.5792160089504</v>
      </c>
    </row>
    <row r="17351" spans="1:2" x14ac:dyDescent="0.2">
      <c r="A17351">
        <v>73.490000000014902</v>
      </c>
      <c r="B17351">
        <v>5258.0694768436197</v>
      </c>
    </row>
    <row r="17352" spans="1:2" x14ac:dyDescent="0.2">
      <c r="A17352">
        <v>73.500000000014893</v>
      </c>
      <c r="B17352">
        <v>5254.1823017071001</v>
      </c>
    </row>
    <row r="17353" spans="1:2" x14ac:dyDescent="0.2">
      <c r="A17353">
        <v>73.510000000014898</v>
      </c>
      <c r="B17353">
        <v>5258.7187489493699</v>
      </c>
    </row>
    <row r="17354" spans="1:2" x14ac:dyDescent="0.2">
      <c r="A17354">
        <v>73.520000000014903</v>
      </c>
      <c r="B17354">
        <v>5263.2126912979902</v>
      </c>
    </row>
    <row r="17355" spans="1:2" x14ac:dyDescent="0.2">
      <c r="A17355">
        <v>73.530000000014894</v>
      </c>
      <c r="B17355">
        <v>5260.8315845875004</v>
      </c>
    </row>
    <row r="17356" spans="1:2" x14ac:dyDescent="0.2">
      <c r="A17356">
        <v>73.540000000014899</v>
      </c>
      <c r="B17356">
        <v>5266.9321592564002</v>
      </c>
    </row>
    <row r="17357" spans="1:2" x14ac:dyDescent="0.2">
      <c r="A17357">
        <v>73.550000000014904</v>
      </c>
      <c r="B17357">
        <v>5266.3609046210304</v>
      </c>
    </row>
    <row r="17358" spans="1:2" x14ac:dyDescent="0.2">
      <c r="A17358">
        <v>73.560000000014895</v>
      </c>
      <c r="B17358">
        <v>5268.2268892888596</v>
      </c>
    </row>
    <row r="17359" spans="1:2" x14ac:dyDescent="0.2">
      <c r="A17359">
        <v>73.5700000000149</v>
      </c>
      <c r="B17359">
        <v>5264.1852151114899</v>
      </c>
    </row>
    <row r="17360" spans="1:2" x14ac:dyDescent="0.2">
      <c r="A17360">
        <v>73.580000000014905</v>
      </c>
      <c r="B17360">
        <v>5262.8910222622999</v>
      </c>
    </row>
    <row r="17361" spans="1:2" x14ac:dyDescent="0.2">
      <c r="A17361">
        <v>73.590000000014996</v>
      </c>
      <c r="B17361">
        <v>5270.8218439782604</v>
      </c>
    </row>
    <row r="17362" spans="1:2" x14ac:dyDescent="0.2">
      <c r="A17362">
        <v>73.600000000015001</v>
      </c>
      <c r="B17362">
        <v>5266.5572250136902</v>
      </c>
    </row>
    <row r="17363" spans="1:2" x14ac:dyDescent="0.2">
      <c r="A17363">
        <v>73.610000000015006</v>
      </c>
      <c r="B17363">
        <v>5276.3885538663799</v>
      </c>
    </row>
    <row r="17364" spans="1:2" x14ac:dyDescent="0.2">
      <c r="A17364">
        <v>73.620000000014997</v>
      </c>
      <c r="B17364">
        <v>5271.9811904850203</v>
      </c>
    </row>
    <row r="17365" spans="1:2" x14ac:dyDescent="0.2">
      <c r="A17365">
        <v>73.630000000015002</v>
      </c>
      <c r="B17365">
        <v>5274.7328437819497</v>
      </c>
    </row>
    <row r="17366" spans="1:2" x14ac:dyDescent="0.2">
      <c r="A17366">
        <v>73.640000000014993</v>
      </c>
      <c r="B17366">
        <v>5271.6618031040398</v>
      </c>
    </row>
    <row r="17367" spans="1:2" x14ac:dyDescent="0.2">
      <c r="A17367">
        <v>73.650000000014998</v>
      </c>
      <c r="B17367">
        <v>5279.0393534450004</v>
      </c>
    </row>
    <row r="17368" spans="1:2" x14ac:dyDescent="0.2">
      <c r="A17368">
        <v>73.660000000015003</v>
      </c>
      <c r="B17368">
        <v>5283.0345909160096</v>
      </c>
    </row>
    <row r="17369" spans="1:2" x14ac:dyDescent="0.2">
      <c r="A17369">
        <v>73.670000000014994</v>
      </c>
      <c r="B17369">
        <v>5276.1926682257499</v>
      </c>
    </row>
    <row r="17370" spans="1:2" x14ac:dyDescent="0.2">
      <c r="A17370">
        <v>73.680000000014999</v>
      </c>
      <c r="B17370">
        <v>5285.2540903199297</v>
      </c>
    </row>
    <row r="17371" spans="1:2" x14ac:dyDescent="0.2">
      <c r="A17371">
        <v>73.690000000015004</v>
      </c>
      <c r="B17371">
        <v>5281.52217812865</v>
      </c>
    </row>
    <row r="17372" spans="1:2" x14ac:dyDescent="0.2">
      <c r="A17372">
        <v>73.700000000014995</v>
      </c>
      <c r="B17372">
        <v>5287.5780913250301</v>
      </c>
    </row>
    <row r="17373" spans="1:2" x14ac:dyDescent="0.2">
      <c r="A17373">
        <v>73.710000000015</v>
      </c>
      <c r="B17373">
        <v>5283.5003105655896</v>
      </c>
    </row>
    <row r="17374" spans="1:2" x14ac:dyDescent="0.2">
      <c r="A17374">
        <v>73.720000000015006</v>
      </c>
      <c r="B17374">
        <v>5291.9369657091702</v>
      </c>
    </row>
    <row r="17375" spans="1:2" x14ac:dyDescent="0.2">
      <c r="A17375">
        <v>73.730000000014996</v>
      </c>
      <c r="B17375">
        <v>5287.6246217138196</v>
      </c>
    </row>
    <row r="17376" spans="1:2" x14ac:dyDescent="0.2">
      <c r="A17376">
        <v>73.740000000015002</v>
      </c>
      <c r="B17376">
        <v>5293.9241505073596</v>
      </c>
    </row>
    <row r="17377" spans="1:2" x14ac:dyDescent="0.2">
      <c r="A17377">
        <v>73.750000000015007</v>
      </c>
      <c r="B17377">
        <v>5293.6132558987201</v>
      </c>
    </row>
    <row r="17378" spans="1:2" x14ac:dyDescent="0.2">
      <c r="A17378">
        <v>73.760000000014998</v>
      </c>
      <c r="B17378">
        <v>5292.34538390944</v>
      </c>
    </row>
    <row r="17379" spans="1:2" x14ac:dyDescent="0.2">
      <c r="A17379">
        <v>73.770000000015003</v>
      </c>
      <c r="B17379">
        <v>5297.6138118458903</v>
      </c>
    </row>
    <row r="17380" spans="1:2" x14ac:dyDescent="0.2">
      <c r="A17380">
        <v>73.780000000015093</v>
      </c>
      <c r="B17380">
        <v>5292.9367408186999</v>
      </c>
    </row>
    <row r="17381" spans="1:2" x14ac:dyDescent="0.2">
      <c r="A17381">
        <v>73.790000000015098</v>
      </c>
      <c r="B17381">
        <v>5295.2055905132602</v>
      </c>
    </row>
    <row r="17382" spans="1:2" x14ac:dyDescent="0.2">
      <c r="A17382">
        <v>73.800000000015103</v>
      </c>
      <c r="B17382">
        <v>5294.8834107344701</v>
      </c>
    </row>
    <row r="17383" spans="1:2" x14ac:dyDescent="0.2">
      <c r="A17383">
        <v>73.810000000015094</v>
      </c>
      <c r="B17383">
        <v>5304.3086722446096</v>
      </c>
    </row>
    <row r="17384" spans="1:2" x14ac:dyDescent="0.2">
      <c r="A17384">
        <v>73.820000000015099</v>
      </c>
      <c r="B17384">
        <v>5302.4772416651604</v>
      </c>
    </row>
    <row r="17385" spans="1:2" x14ac:dyDescent="0.2">
      <c r="A17385">
        <v>73.830000000015104</v>
      </c>
      <c r="B17385">
        <v>5303.8506775779297</v>
      </c>
    </row>
    <row r="17386" spans="1:2" x14ac:dyDescent="0.2">
      <c r="A17386">
        <v>73.840000000015095</v>
      </c>
      <c r="B17386">
        <v>5309.4323978198599</v>
      </c>
    </row>
    <row r="17387" spans="1:2" x14ac:dyDescent="0.2">
      <c r="A17387">
        <v>73.8500000000151</v>
      </c>
      <c r="B17387">
        <v>5302.2400337558502</v>
      </c>
    </row>
    <row r="17388" spans="1:2" x14ac:dyDescent="0.2">
      <c r="A17388">
        <v>73.860000000015106</v>
      </c>
      <c r="B17388">
        <v>5310.9822709341697</v>
      </c>
    </row>
    <row r="17389" spans="1:2" x14ac:dyDescent="0.2">
      <c r="A17389">
        <v>73.870000000015096</v>
      </c>
      <c r="B17389">
        <v>5313.8160126059101</v>
      </c>
    </row>
    <row r="17390" spans="1:2" x14ac:dyDescent="0.2">
      <c r="A17390">
        <v>73.880000000015102</v>
      </c>
      <c r="B17390">
        <v>5312.5105820111903</v>
      </c>
    </row>
    <row r="17391" spans="1:2" x14ac:dyDescent="0.2">
      <c r="A17391">
        <v>73.890000000015107</v>
      </c>
      <c r="B17391">
        <v>5314.85984657274</v>
      </c>
    </row>
    <row r="17392" spans="1:2" x14ac:dyDescent="0.2">
      <c r="A17392">
        <v>73.900000000015098</v>
      </c>
      <c r="B17392">
        <v>5311.8851841804199</v>
      </c>
    </row>
    <row r="17393" spans="1:2" x14ac:dyDescent="0.2">
      <c r="A17393">
        <v>73.910000000015103</v>
      </c>
      <c r="B17393">
        <v>5318.2332521423004</v>
      </c>
    </row>
    <row r="17394" spans="1:2" x14ac:dyDescent="0.2">
      <c r="A17394">
        <v>73.920000000015094</v>
      </c>
      <c r="B17394">
        <v>5322.2804128415501</v>
      </c>
    </row>
    <row r="17395" spans="1:2" x14ac:dyDescent="0.2">
      <c r="A17395">
        <v>73.930000000015099</v>
      </c>
      <c r="B17395">
        <v>5315.9423708550603</v>
      </c>
    </row>
    <row r="17396" spans="1:2" x14ac:dyDescent="0.2">
      <c r="A17396">
        <v>73.940000000015104</v>
      </c>
      <c r="B17396">
        <v>5319.6652382556704</v>
      </c>
    </row>
    <row r="17397" spans="1:2" x14ac:dyDescent="0.2">
      <c r="A17397">
        <v>73.950000000015095</v>
      </c>
      <c r="B17397">
        <v>5316.9943146817805</v>
      </c>
    </row>
    <row r="17398" spans="1:2" x14ac:dyDescent="0.2">
      <c r="A17398">
        <v>73.9600000000151</v>
      </c>
      <c r="B17398">
        <v>5323.5284226508002</v>
      </c>
    </row>
    <row r="17399" spans="1:2" x14ac:dyDescent="0.2">
      <c r="A17399">
        <v>73.970000000015105</v>
      </c>
      <c r="B17399">
        <v>5327.8143719885802</v>
      </c>
    </row>
    <row r="17400" spans="1:2" x14ac:dyDescent="0.2">
      <c r="A17400">
        <v>73.980000000015195</v>
      </c>
      <c r="B17400">
        <v>5325.1931814794998</v>
      </c>
    </row>
    <row r="17401" spans="1:2" x14ac:dyDescent="0.2">
      <c r="A17401">
        <v>73.9900000000152</v>
      </c>
      <c r="B17401">
        <v>5329.6248295327196</v>
      </c>
    </row>
    <row r="17402" spans="1:2" x14ac:dyDescent="0.2">
      <c r="A17402">
        <v>74.000000000015206</v>
      </c>
      <c r="B17402">
        <v>5327.2834741429597</v>
      </c>
    </row>
    <row r="17403" spans="1:2" x14ac:dyDescent="0.2">
      <c r="A17403">
        <v>74.010000000015197</v>
      </c>
      <c r="B17403">
        <v>5330.8579849953003</v>
      </c>
    </row>
    <row r="17404" spans="1:2" x14ac:dyDescent="0.2">
      <c r="A17404">
        <v>74.020000000015202</v>
      </c>
      <c r="B17404">
        <v>5332.7392987732601</v>
      </c>
    </row>
    <row r="17405" spans="1:2" x14ac:dyDescent="0.2">
      <c r="A17405">
        <v>74.030000000015207</v>
      </c>
      <c r="B17405">
        <v>5328.5991095084701</v>
      </c>
    </row>
    <row r="17406" spans="1:2" x14ac:dyDescent="0.2">
      <c r="A17406">
        <v>74.040000000015198</v>
      </c>
      <c r="B17406">
        <v>5337.0927305360401</v>
      </c>
    </row>
    <row r="17407" spans="1:2" x14ac:dyDescent="0.2">
      <c r="A17407">
        <v>74.050000000015203</v>
      </c>
      <c r="B17407">
        <v>5335.8490522020302</v>
      </c>
    </row>
    <row r="17408" spans="1:2" x14ac:dyDescent="0.2">
      <c r="A17408">
        <v>74.060000000015194</v>
      </c>
      <c r="B17408">
        <v>5333.51970459118</v>
      </c>
    </row>
    <row r="17409" spans="1:2" x14ac:dyDescent="0.2">
      <c r="A17409">
        <v>74.070000000015199</v>
      </c>
      <c r="B17409">
        <v>5337.0862083530001</v>
      </c>
    </row>
    <row r="17410" spans="1:2" x14ac:dyDescent="0.2">
      <c r="A17410">
        <v>74.080000000015204</v>
      </c>
      <c r="B17410">
        <v>5344.1407161331999</v>
      </c>
    </row>
    <row r="17411" spans="1:2" x14ac:dyDescent="0.2">
      <c r="A17411">
        <v>74.090000000015195</v>
      </c>
      <c r="B17411">
        <v>5343.1253823281504</v>
      </c>
    </row>
    <row r="17412" spans="1:2" x14ac:dyDescent="0.2">
      <c r="A17412">
        <v>74.1000000000152</v>
      </c>
      <c r="B17412">
        <v>5340.9789440464901</v>
      </c>
    </row>
    <row r="17413" spans="1:2" x14ac:dyDescent="0.2">
      <c r="A17413">
        <v>74.110000000015205</v>
      </c>
      <c r="B17413">
        <v>5343.9545179843299</v>
      </c>
    </row>
    <row r="17414" spans="1:2" x14ac:dyDescent="0.2">
      <c r="A17414">
        <v>74.120000000015196</v>
      </c>
      <c r="B17414">
        <v>5346.3753427175297</v>
      </c>
    </row>
    <row r="17415" spans="1:2" x14ac:dyDescent="0.2">
      <c r="A17415">
        <v>74.130000000015201</v>
      </c>
      <c r="B17415">
        <v>5350.3235133570497</v>
      </c>
    </row>
    <row r="17416" spans="1:2" x14ac:dyDescent="0.2">
      <c r="A17416">
        <v>74.140000000015206</v>
      </c>
      <c r="B17416">
        <v>5351.1417232142503</v>
      </c>
    </row>
    <row r="17417" spans="1:2" x14ac:dyDescent="0.2">
      <c r="A17417">
        <v>74.150000000015197</v>
      </c>
      <c r="B17417">
        <v>5348.0127489155802</v>
      </c>
    </row>
    <row r="17418" spans="1:2" x14ac:dyDescent="0.2">
      <c r="A17418">
        <v>74.160000000015202</v>
      </c>
      <c r="B17418">
        <v>5352.5957988507598</v>
      </c>
    </row>
    <row r="17419" spans="1:2" x14ac:dyDescent="0.2">
      <c r="A17419">
        <v>74.170000000015193</v>
      </c>
      <c r="B17419">
        <v>5353.4792109458804</v>
      </c>
    </row>
    <row r="17420" spans="1:2" x14ac:dyDescent="0.2">
      <c r="A17420">
        <v>74.180000000015298</v>
      </c>
      <c r="B17420">
        <v>5357.3138649518196</v>
      </c>
    </row>
    <row r="17421" spans="1:2" x14ac:dyDescent="0.2">
      <c r="A17421">
        <v>74.190000000015303</v>
      </c>
      <c r="B17421">
        <v>5352.9280289779099</v>
      </c>
    </row>
    <row r="17422" spans="1:2" x14ac:dyDescent="0.2">
      <c r="A17422">
        <v>74.200000000015294</v>
      </c>
      <c r="B17422">
        <v>5361.0607127368103</v>
      </c>
    </row>
    <row r="17423" spans="1:2" x14ac:dyDescent="0.2">
      <c r="A17423">
        <v>74.210000000015299</v>
      </c>
      <c r="B17423">
        <v>5364.6560671119796</v>
      </c>
    </row>
    <row r="17424" spans="1:2" x14ac:dyDescent="0.2">
      <c r="A17424">
        <v>74.220000000015304</v>
      </c>
      <c r="B17424">
        <v>5362.1723409496699</v>
      </c>
    </row>
    <row r="17425" spans="1:2" x14ac:dyDescent="0.2">
      <c r="A17425">
        <v>74.230000000015295</v>
      </c>
      <c r="B17425">
        <v>5364.0372455062197</v>
      </c>
    </row>
    <row r="17426" spans="1:2" x14ac:dyDescent="0.2">
      <c r="A17426">
        <v>74.2400000000153</v>
      </c>
      <c r="B17426">
        <v>5363.5910143297797</v>
      </c>
    </row>
    <row r="17427" spans="1:2" x14ac:dyDescent="0.2">
      <c r="A17427">
        <v>74.250000000015305</v>
      </c>
      <c r="B17427">
        <v>5362.9482071865395</v>
      </c>
    </row>
    <row r="17428" spans="1:2" x14ac:dyDescent="0.2">
      <c r="A17428">
        <v>74.260000000015296</v>
      </c>
      <c r="B17428">
        <v>5371.8565032999604</v>
      </c>
    </row>
    <row r="17429" spans="1:2" x14ac:dyDescent="0.2">
      <c r="A17429">
        <v>74.270000000015301</v>
      </c>
      <c r="B17429">
        <v>5368.3556486296802</v>
      </c>
    </row>
    <row r="17430" spans="1:2" x14ac:dyDescent="0.2">
      <c r="A17430">
        <v>74.280000000015306</v>
      </c>
      <c r="B17430">
        <v>5370.3704397187503</v>
      </c>
    </row>
    <row r="17431" spans="1:2" x14ac:dyDescent="0.2">
      <c r="A17431">
        <v>74.290000000015297</v>
      </c>
      <c r="B17431">
        <v>5374.6972565623601</v>
      </c>
    </row>
    <row r="17432" spans="1:2" x14ac:dyDescent="0.2">
      <c r="A17432">
        <v>74.300000000015302</v>
      </c>
      <c r="B17432">
        <v>5376.0574043154002</v>
      </c>
    </row>
    <row r="17433" spans="1:2" x14ac:dyDescent="0.2">
      <c r="A17433">
        <v>74.310000000015293</v>
      </c>
      <c r="B17433">
        <v>5369.4871192949704</v>
      </c>
    </row>
    <row r="17434" spans="1:2" x14ac:dyDescent="0.2">
      <c r="A17434">
        <v>74.320000000015298</v>
      </c>
      <c r="B17434">
        <v>5377.6876317147899</v>
      </c>
    </row>
    <row r="17435" spans="1:2" x14ac:dyDescent="0.2">
      <c r="A17435">
        <v>74.330000000015303</v>
      </c>
      <c r="B17435">
        <v>5373.07035393976</v>
      </c>
    </row>
    <row r="17436" spans="1:2" x14ac:dyDescent="0.2">
      <c r="A17436">
        <v>74.340000000015294</v>
      </c>
      <c r="B17436">
        <v>5375.2993544781903</v>
      </c>
    </row>
    <row r="17437" spans="1:2" x14ac:dyDescent="0.2">
      <c r="A17437">
        <v>74.350000000015299</v>
      </c>
      <c r="B17437">
        <v>5379.8534033185597</v>
      </c>
    </row>
    <row r="17438" spans="1:2" x14ac:dyDescent="0.2">
      <c r="A17438">
        <v>74.360000000015305</v>
      </c>
      <c r="B17438">
        <v>5380.7173164579599</v>
      </c>
    </row>
    <row r="17439" spans="1:2" x14ac:dyDescent="0.2">
      <c r="A17439">
        <v>74.370000000015395</v>
      </c>
      <c r="B17439">
        <v>5386.7651433692099</v>
      </c>
    </row>
    <row r="17440" spans="1:2" x14ac:dyDescent="0.2">
      <c r="A17440">
        <v>74.3800000000154</v>
      </c>
      <c r="B17440">
        <v>5381.6176401493703</v>
      </c>
    </row>
    <row r="17441" spans="1:2" x14ac:dyDescent="0.2">
      <c r="A17441">
        <v>74.390000000015405</v>
      </c>
      <c r="B17441">
        <v>5383.6849961889102</v>
      </c>
    </row>
    <row r="17442" spans="1:2" x14ac:dyDescent="0.2">
      <c r="A17442">
        <v>74.400000000015396</v>
      </c>
      <c r="B17442">
        <v>5386.1040369677903</v>
      </c>
    </row>
    <row r="17443" spans="1:2" x14ac:dyDescent="0.2">
      <c r="A17443">
        <v>74.410000000015401</v>
      </c>
      <c r="B17443">
        <v>5392.5393140289198</v>
      </c>
    </row>
    <row r="17444" spans="1:2" x14ac:dyDescent="0.2">
      <c r="A17444">
        <v>74.420000000015406</v>
      </c>
      <c r="B17444">
        <v>5391.6585829683299</v>
      </c>
    </row>
    <row r="17445" spans="1:2" x14ac:dyDescent="0.2">
      <c r="A17445">
        <v>74.430000000015397</v>
      </c>
      <c r="B17445">
        <v>5395.5542577019496</v>
      </c>
    </row>
    <row r="17446" spans="1:2" x14ac:dyDescent="0.2">
      <c r="A17446">
        <v>74.440000000015402</v>
      </c>
      <c r="B17446">
        <v>5394.5904548203898</v>
      </c>
    </row>
    <row r="17447" spans="1:2" x14ac:dyDescent="0.2">
      <c r="A17447">
        <v>74.450000000015393</v>
      </c>
      <c r="B17447">
        <v>5396.5064013478705</v>
      </c>
    </row>
    <row r="17448" spans="1:2" x14ac:dyDescent="0.2">
      <c r="A17448">
        <v>74.460000000015398</v>
      </c>
      <c r="B17448">
        <v>5391.8628904970201</v>
      </c>
    </row>
    <row r="17449" spans="1:2" x14ac:dyDescent="0.2">
      <c r="A17449">
        <v>74.470000000015403</v>
      </c>
      <c r="B17449">
        <v>5400.88172934053</v>
      </c>
    </row>
    <row r="17450" spans="1:2" x14ac:dyDescent="0.2">
      <c r="A17450">
        <v>74.480000000015394</v>
      </c>
      <c r="B17450">
        <v>5402.2232355658398</v>
      </c>
    </row>
    <row r="17451" spans="1:2" x14ac:dyDescent="0.2">
      <c r="A17451">
        <v>74.490000000015399</v>
      </c>
      <c r="B17451">
        <v>5404.69619910043</v>
      </c>
    </row>
    <row r="17452" spans="1:2" x14ac:dyDescent="0.2">
      <c r="A17452">
        <v>74.500000000015405</v>
      </c>
      <c r="B17452">
        <v>5403.8405156091903</v>
      </c>
    </row>
    <row r="17453" spans="1:2" x14ac:dyDescent="0.2">
      <c r="A17453">
        <v>74.510000000015395</v>
      </c>
      <c r="B17453">
        <v>5406.8095082319796</v>
      </c>
    </row>
    <row r="17454" spans="1:2" x14ac:dyDescent="0.2">
      <c r="A17454">
        <v>74.520000000015401</v>
      </c>
      <c r="B17454">
        <v>5409.7730542695099</v>
      </c>
    </row>
    <row r="17455" spans="1:2" x14ac:dyDescent="0.2">
      <c r="A17455">
        <v>74.530000000015406</v>
      </c>
      <c r="B17455">
        <v>5404.24727808438</v>
      </c>
    </row>
    <row r="17456" spans="1:2" x14ac:dyDescent="0.2">
      <c r="A17456">
        <v>74.540000000015397</v>
      </c>
      <c r="B17456">
        <v>5404.3050027926902</v>
      </c>
    </row>
    <row r="17457" spans="1:2" x14ac:dyDescent="0.2">
      <c r="A17457">
        <v>74.550000000015402</v>
      </c>
      <c r="B17457">
        <v>5414.1109326189398</v>
      </c>
    </row>
    <row r="17458" spans="1:2" x14ac:dyDescent="0.2">
      <c r="A17458">
        <v>74.560000000015407</v>
      </c>
      <c r="B17458">
        <v>5413.9212761937397</v>
      </c>
    </row>
    <row r="17459" spans="1:2" x14ac:dyDescent="0.2">
      <c r="A17459">
        <v>74.570000000015497</v>
      </c>
      <c r="B17459">
        <v>5412.7807402994404</v>
      </c>
    </row>
    <row r="17460" spans="1:2" x14ac:dyDescent="0.2">
      <c r="A17460">
        <v>74.580000000015502</v>
      </c>
      <c r="B17460">
        <v>5418.0075709523999</v>
      </c>
    </row>
    <row r="17461" spans="1:2" x14ac:dyDescent="0.2">
      <c r="A17461">
        <v>74.590000000015493</v>
      </c>
      <c r="B17461">
        <v>5413.3937195915296</v>
      </c>
    </row>
    <row r="17462" spans="1:2" x14ac:dyDescent="0.2">
      <c r="A17462">
        <v>74.600000000015498</v>
      </c>
      <c r="B17462">
        <v>5420.4943726575302</v>
      </c>
    </row>
    <row r="17463" spans="1:2" x14ac:dyDescent="0.2">
      <c r="A17463">
        <v>74.610000000015503</v>
      </c>
      <c r="B17463">
        <v>5414.9984879715103</v>
      </c>
    </row>
    <row r="17464" spans="1:2" x14ac:dyDescent="0.2">
      <c r="A17464">
        <v>74.620000000015494</v>
      </c>
      <c r="B17464">
        <v>5423.9959409296098</v>
      </c>
    </row>
    <row r="17465" spans="1:2" x14ac:dyDescent="0.2">
      <c r="A17465">
        <v>74.630000000015499</v>
      </c>
      <c r="B17465">
        <v>5421.75408319288</v>
      </c>
    </row>
    <row r="17466" spans="1:2" x14ac:dyDescent="0.2">
      <c r="A17466">
        <v>74.640000000015505</v>
      </c>
      <c r="B17466">
        <v>5419.5681613714696</v>
      </c>
    </row>
    <row r="17467" spans="1:2" x14ac:dyDescent="0.2">
      <c r="A17467">
        <v>74.650000000015496</v>
      </c>
      <c r="B17467">
        <v>5422.3559175120699</v>
      </c>
    </row>
    <row r="17468" spans="1:2" x14ac:dyDescent="0.2">
      <c r="A17468">
        <v>74.660000000015501</v>
      </c>
      <c r="B17468">
        <v>5425.2201912939599</v>
      </c>
    </row>
    <row r="17469" spans="1:2" x14ac:dyDescent="0.2">
      <c r="A17469">
        <v>74.670000000015506</v>
      </c>
      <c r="B17469">
        <v>5429.25226139814</v>
      </c>
    </row>
    <row r="17470" spans="1:2" x14ac:dyDescent="0.2">
      <c r="A17470">
        <v>74.680000000015497</v>
      </c>
      <c r="B17470">
        <v>5424.6174654636097</v>
      </c>
    </row>
    <row r="17471" spans="1:2" x14ac:dyDescent="0.2">
      <c r="A17471">
        <v>74.690000000015502</v>
      </c>
      <c r="B17471">
        <v>5433.7780966670498</v>
      </c>
    </row>
    <row r="17472" spans="1:2" x14ac:dyDescent="0.2">
      <c r="A17472">
        <v>74.700000000015507</v>
      </c>
      <c r="B17472">
        <v>5429.0176785294097</v>
      </c>
    </row>
    <row r="17473" spans="1:2" x14ac:dyDescent="0.2">
      <c r="A17473">
        <v>74.710000000015498</v>
      </c>
      <c r="B17473">
        <v>5438.1052590114996</v>
      </c>
    </row>
    <row r="17474" spans="1:2" x14ac:dyDescent="0.2">
      <c r="A17474">
        <v>74.720000000015503</v>
      </c>
      <c r="B17474">
        <v>5433.0528045854098</v>
      </c>
    </row>
    <row r="17475" spans="1:2" x14ac:dyDescent="0.2">
      <c r="A17475">
        <v>74.730000000015494</v>
      </c>
      <c r="B17475">
        <v>5432.8201166572198</v>
      </c>
    </row>
    <row r="17476" spans="1:2" x14ac:dyDescent="0.2">
      <c r="A17476">
        <v>74.740000000015499</v>
      </c>
      <c r="B17476">
        <v>5441.3313381892003</v>
      </c>
    </row>
    <row r="17477" spans="1:2" x14ac:dyDescent="0.2">
      <c r="A17477">
        <v>74.750000000015504</v>
      </c>
      <c r="B17477">
        <v>5441.33051224676</v>
      </c>
    </row>
    <row r="17478" spans="1:2" x14ac:dyDescent="0.2">
      <c r="A17478">
        <v>74.760000000015594</v>
      </c>
      <c r="B17478">
        <v>5443.46425254521</v>
      </c>
    </row>
    <row r="17479" spans="1:2" x14ac:dyDescent="0.2">
      <c r="A17479">
        <v>74.7700000000156</v>
      </c>
      <c r="B17479">
        <v>5439.4164628250601</v>
      </c>
    </row>
    <row r="17480" spans="1:2" x14ac:dyDescent="0.2">
      <c r="A17480">
        <v>74.780000000015605</v>
      </c>
      <c r="B17480">
        <v>5440.65043590811</v>
      </c>
    </row>
    <row r="17481" spans="1:2" x14ac:dyDescent="0.2">
      <c r="A17481">
        <v>74.790000000015596</v>
      </c>
      <c r="B17481">
        <v>5441.7245723864098</v>
      </c>
    </row>
    <row r="17482" spans="1:2" x14ac:dyDescent="0.2">
      <c r="A17482">
        <v>74.800000000015601</v>
      </c>
      <c r="B17482">
        <v>5445.6835980003198</v>
      </c>
    </row>
    <row r="17483" spans="1:2" x14ac:dyDescent="0.2">
      <c r="A17483">
        <v>74.810000000015606</v>
      </c>
      <c r="B17483">
        <v>5452.4208711373503</v>
      </c>
    </row>
    <row r="17484" spans="1:2" x14ac:dyDescent="0.2">
      <c r="A17484">
        <v>74.820000000015597</v>
      </c>
      <c r="B17484">
        <v>5448.6101122965501</v>
      </c>
    </row>
    <row r="17485" spans="1:2" x14ac:dyDescent="0.2">
      <c r="A17485">
        <v>74.830000000015602</v>
      </c>
      <c r="B17485">
        <v>5446.5237877689497</v>
      </c>
    </row>
    <row r="17486" spans="1:2" x14ac:dyDescent="0.2">
      <c r="A17486">
        <v>74.840000000015607</v>
      </c>
      <c r="B17486">
        <v>5453.3794780627104</v>
      </c>
    </row>
    <row r="17487" spans="1:2" x14ac:dyDescent="0.2">
      <c r="A17487">
        <v>74.850000000015598</v>
      </c>
      <c r="B17487">
        <v>5452.5072977732098</v>
      </c>
    </row>
    <row r="17488" spans="1:2" x14ac:dyDescent="0.2">
      <c r="A17488">
        <v>74.860000000015603</v>
      </c>
      <c r="B17488">
        <v>5452.94582555129</v>
      </c>
    </row>
    <row r="17489" spans="1:2" x14ac:dyDescent="0.2">
      <c r="A17489">
        <v>74.870000000015594</v>
      </c>
      <c r="B17489">
        <v>5457.8693633004104</v>
      </c>
    </row>
    <row r="17490" spans="1:2" x14ac:dyDescent="0.2">
      <c r="A17490">
        <v>74.880000000015599</v>
      </c>
      <c r="B17490">
        <v>5455.3161539721004</v>
      </c>
    </row>
    <row r="17491" spans="1:2" x14ac:dyDescent="0.2">
      <c r="A17491">
        <v>74.890000000015604</v>
      </c>
      <c r="B17491">
        <v>5463.68425357873</v>
      </c>
    </row>
    <row r="17492" spans="1:2" x14ac:dyDescent="0.2">
      <c r="A17492">
        <v>74.900000000015595</v>
      </c>
      <c r="B17492">
        <v>5465.07106409469</v>
      </c>
    </row>
    <row r="17493" spans="1:2" x14ac:dyDescent="0.2">
      <c r="A17493">
        <v>74.9100000000156</v>
      </c>
      <c r="B17493">
        <v>5464.2870629831896</v>
      </c>
    </row>
    <row r="17494" spans="1:2" x14ac:dyDescent="0.2">
      <c r="A17494">
        <v>74.920000000015605</v>
      </c>
      <c r="B17494">
        <v>5460.6351237613299</v>
      </c>
    </row>
    <row r="17495" spans="1:2" x14ac:dyDescent="0.2">
      <c r="A17495">
        <v>74.930000000015596</v>
      </c>
      <c r="B17495">
        <v>5465.6689047401997</v>
      </c>
    </row>
    <row r="17496" spans="1:2" x14ac:dyDescent="0.2">
      <c r="A17496">
        <v>74.940000000015601</v>
      </c>
      <c r="B17496">
        <v>5468.93146677594</v>
      </c>
    </row>
    <row r="17497" spans="1:2" x14ac:dyDescent="0.2">
      <c r="A17497">
        <v>74.950000000015606</v>
      </c>
      <c r="B17497">
        <v>5463.7922114856801</v>
      </c>
    </row>
    <row r="17498" spans="1:2" x14ac:dyDescent="0.2">
      <c r="A17498">
        <v>74.960000000015697</v>
      </c>
      <c r="B17498">
        <v>5465.5597807873401</v>
      </c>
    </row>
    <row r="17499" spans="1:2" x14ac:dyDescent="0.2">
      <c r="A17499">
        <v>74.970000000015702</v>
      </c>
      <c r="B17499">
        <v>5468.6739803033797</v>
      </c>
    </row>
    <row r="17500" spans="1:2" x14ac:dyDescent="0.2">
      <c r="A17500">
        <v>74.980000000015707</v>
      </c>
      <c r="B17500">
        <v>5469.9857532637898</v>
      </c>
    </row>
    <row r="17501" spans="1:2" x14ac:dyDescent="0.2">
      <c r="A17501">
        <v>74.990000000015698</v>
      </c>
      <c r="B17501">
        <v>5474.9435434532197</v>
      </c>
    </row>
    <row r="17502" spans="1:2" x14ac:dyDescent="0.2">
      <c r="A17502">
        <v>75.000000000015703</v>
      </c>
      <c r="B17502">
        <v>5473.7768376194299</v>
      </c>
    </row>
    <row r="17503" spans="1:2" x14ac:dyDescent="0.2">
      <c r="A17503">
        <v>75.010000000015694</v>
      </c>
      <c r="B17503">
        <v>5476.7796630001503</v>
      </c>
    </row>
    <row r="17504" spans="1:2" x14ac:dyDescent="0.2">
      <c r="A17504">
        <v>75.020000000015699</v>
      </c>
      <c r="B17504">
        <v>5483.1736323798696</v>
      </c>
    </row>
    <row r="17505" spans="1:2" x14ac:dyDescent="0.2">
      <c r="A17505">
        <v>75.030000000015704</v>
      </c>
      <c r="B17505">
        <v>5478.19483544165</v>
      </c>
    </row>
    <row r="17506" spans="1:2" x14ac:dyDescent="0.2">
      <c r="A17506">
        <v>75.040000000015695</v>
      </c>
      <c r="B17506">
        <v>5480.4142571162902</v>
      </c>
    </row>
    <row r="17507" spans="1:2" x14ac:dyDescent="0.2">
      <c r="A17507">
        <v>75.0500000000157</v>
      </c>
      <c r="B17507">
        <v>5485.99428907536</v>
      </c>
    </row>
    <row r="17508" spans="1:2" x14ac:dyDescent="0.2">
      <c r="A17508">
        <v>75.060000000015705</v>
      </c>
      <c r="B17508">
        <v>5486.5531232009198</v>
      </c>
    </row>
    <row r="17509" spans="1:2" x14ac:dyDescent="0.2">
      <c r="A17509">
        <v>75.070000000015696</v>
      </c>
      <c r="B17509">
        <v>5486.2311539645698</v>
      </c>
    </row>
    <row r="17510" spans="1:2" x14ac:dyDescent="0.2">
      <c r="A17510">
        <v>75.080000000015701</v>
      </c>
      <c r="B17510">
        <v>5490.0139439332697</v>
      </c>
    </row>
    <row r="17511" spans="1:2" x14ac:dyDescent="0.2">
      <c r="A17511">
        <v>75.090000000015706</v>
      </c>
      <c r="B17511">
        <v>5488.3518151851804</v>
      </c>
    </row>
    <row r="17512" spans="1:2" x14ac:dyDescent="0.2">
      <c r="A17512">
        <v>75.100000000015697</v>
      </c>
      <c r="B17512">
        <v>5492.9244898188699</v>
      </c>
    </row>
    <row r="17513" spans="1:2" x14ac:dyDescent="0.2">
      <c r="A17513">
        <v>75.110000000015702</v>
      </c>
      <c r="B17513">
        <v>5488.6269346787703</v>
      </c>
    </row>
    <row r="17514" spans="1:2" x14ac:dyDescent="0.2">
      <c r="A17514">
        <v>75.120000000015693</v>
      </c>
      <c r="B17514">
        <v>5492.1884662759903</v>
      </c>
    </row>
    <row r="17515" spans="1:2" x14ac:dyDescent="0.2">
      <c r="A17515">
        <v>75.130000000015698</v>
      </c>
      <c r="B17515">
        <v>5493.9506544262804</v>
      </c>
    </row>
    <row r="17516" spans="1:2" x14ac:dyDescent="0.2">
      <c r="A17516">
        <v>75.140000000015704</v>
      </c>
      <c r="B17516">
        <v>5495.2052509189098</v>
      </c>
    </row>
    <row r="17517" spans="1:2" x14ac:dyDescent="0.2">
      <c r="A17517">
        <v>75.150000000015794</v>
      </c>
      <c r="B17517">
        <v>5503.1260039299004</v>
      </c>
    </row>
    <row r="17518" spans="1:2" x14ac:dyDescent="0.2">
      <c r="A17518">
        <v>75.160000000015799</v>
      </c>
      <c r="B17518">
        <v>5494.7545934947702</v>
      </c>
    </row>
    <row r="17519" spans="1:2" x14ac:dyDescent="0.2">
      <c r="A17519">
        <v>75.170000000015804</v>
      </c>
      <c r="B17519">
        <v>5498.7076261879001</v>
      </c>
    </row>
    <row r="17520" spans="1:2" x14ac:dyDescent="0.2">
      <c r="A17520">
        <v>75.180000000015795</v>
      </c>
      <c r="B17520">
        <v>5502.58050112823</v>
      </c>
    </row>
    <row r="17521" spans="1:2" x14ac:dyDescent="0.2">
      <c r="A17521">
        <v>75.1900000000158</v>
      </c>
      <c r="B17521">
        <v>5503.1190437307396</v>
      </c>
    </row>
    <row r="17522" spans="1:2" x14ac:dyDescent="0.2">
      <c r="A17522">
        <v>75.200000000015805</v>
      </c>
      <c r="B17522">
        <v>5503.0524529272998</v>
      </c>
    </row>
    <row r="17523" spans="1:2" x14ac:dyDescent="0.2">
      <c r="A17523">
        <v>75.210000000015796</v>
      </c>
      <c r="B17523">
        <v>5506.78240177311</v>
      </c>
    </row>
    <row r="17524" spans="1:2" x14ac:dyDescent="0.2">
      <c r="A17524">
        <v>75.220000000015801</v>
      </c>
      <c r="B17524">
        <v>5513.52503514819</v>
      </c>
    </row>
    <row r="17525" spans="1:2" x14ac:dyDescent="0.2">
      <c r="A17525">
        <v>75.230000000015806</v>
      </c>
      <c r="B17525">
        <v>5508.4818920494199</v>
      </c>
    </row>
    <row r="17526" spans="1:2" x14ac:dyDescent="0.2">
      <c r="A17526">
        <v>75.240000000015797</v>
      </c>
      <c r="B17526">
        <v>5515.8876180692996</v>
      </c>
    </row>
    <row r="17527" spans="1:2" x14ac:dyDescent="0.2">
      <c r="A17527">
        <v>75.250000000015802</v>
      </c>
      <c r="B17527">
        <v>5513.1219695953196</v>
      </c>
    </row>
    <row r="17528" spans="1:2" x14ac:dyDescent="0.2">
      <c r="A17528">
        <v>75.260000000015793</v>
      </c>
      <c r="B17528">
        <v>5518.6785404778302</v>
      </c>
    </row>
    <row r="17529" spans="1:2" x14ac:dyDescent="0.2">
      <c r="A17529">
        <v>75.270000000015798</v>
      </c>
      <c r="B17529">
        <v>5514.8384556371702</v>
      </c>
    </row>
    <row r="17530" spans="1:2" x14ac:dyDescent="0.2">
      <c r="A17530">
        <v>75.280000000015804</v>
      </c>
      <c r="B17530">
        <v>5513.0744666554501</v>
      </c>
    </row>
    <row r="17531" spans="1:2" x14ac:dyDescent="0.2">
      <c r="A17531">
        <v>75.290000000015795</v>
      </c>
      <c r="B17531">
        <v>5523.38128455886</v>
      </c>
    </row>
    <row r="17532" spans="1:2" x14ac:dyDescent="0.2">
      <c r="A17532">
        <v>75.3000000000158</v>
      </c>
      <c r="B17532">
        <v>5521.2523856473799</v>
      </c>
    </row>
    <row r="17533" spans="1:2" x14ac:dyDescent="0.2">
      <c r="A17533">
        <v>75.310000000015805</v>
      </c>
      <c r="B17533">
        <v>5524.5249150249801</v>
      </c>
    </row>
    <row r="17534" spans="1:2" x14ac:dyDescent="0.2">
      <c r="A17534">
        <v>75.320000000015796</v>
      </c>
      <c r="B17534">
        <v>5526.9126519281099</v>
      </c>
    </row>
    <row r="17535" spans="1:2" x14ac:dyDescent="0.2">
      <c r="A17535">
        <v>75.330000000015801</v>
      </c>
      <c r="B17535">
        <v>5525.59540836213</v>
      </c>
    </row>
    <row r="17536" spans="1:2" x14ac:dyDescent="0.2">
      <c r="A17536">
        <v>75.340000000015806</v>
      </c>
      <c r="B17536">
        <v>5525.1562954402198</v>
      </c>
    </row>
    <row r="17537" spans="1:2" x14ac:dyDescent="0.2">
      <c r="A17537">
        <v>75.350000000015896</v>
      </c>
      <c r="B17537">
        <v>5531.0572782982799</v>
      </c>
    </row>
    <row r="17538" spans="1:2" x14ac:dyDescent="0.2">
      <c r="A17538">
        <v>75.360000000015901</v>
      </c>
      <c r="B17538">
        <v>5530.0945523012497</v>
      </c>
    </row>
    <row r="17539" spans="1:2" x14ac:dyDescent="0.2">
      <c r="A17539">
        <v>75.370000000015906</v>
      </c>
      <c r="B17539">
        <v>5530.4100839153898</v>
      </c>
    </row>
    <row r="17540" spans="1:2" x14ac:dyDescent="0.2">
      <c r="A17540">
        <v>75.380000000015897</v>
      </c>
      <c r="B17540">
        <v>5531.3554763187103</v>
      </c>
    </row>
    <row r="17541" spans="1:2" x14ac:dyDescent="0.2">
      <c r="A17541">
        <v>75.390000000015903</v>
      </c>
      <c r="B17541">
        <v>5537.7422402463499</v>
      </c>
    </row>
    <row r="17542" spans="1:2" x14ac:dyDescent="0.2">
      <c r="A17542">
        <v>75.400000000015893</v>
      </c>
      <c r="B17542">
        <v>5535.5200815877697</v>
      </c>
    </row>
    <row r="17543" spans="1:2" x14ac:dyDescent="0.2">
      <c r="A17543">
        <v>75.410000000015899</v>
      </c>
      <c r="B17543">
        <v>5534.4218321471099</v>
      </c>
    </row>
    <row r="17544" spans="1:2" x14ac:dyDescent="0.2">
      <c r="A17544">
        <v>75.420000000015904</v>
      </c>
      <c r="B17544">
        <v>5541.1035121274399</v>
      </c>
    </row>
    <row r="17545" spans="1:2" x14ac:dyDescent="0.2">
      <c r="A17545">
        <v>75.430000000015895</v>
      </c>
      <c r="B17545">
        <v>5540.2216905678097</v>
      </c>
    </row>
    <row r="17546" spans="1:2" x14ac:dyDescent="0.2">
      <c r="A17546">
        <v>75.4400000000159</v>
      </c>
      <c r="B17546">
        <v>5539.2862497787</v>
      </c>
    </row>
    <row r="17547" spans="1:2" x14ac:dyDescent="0.2">
      <c r="A17547">
        <v>75.450000000015905</v>
      </c>
      <c r="B17547">
        <v>5544.2352979847801</v>
      </c>
    </row>
    <row r="17548" spans="1:2" x14ac:dyDescent="0.2">
      <c r="A17548">
        <v>75.460000000015896</v>
      </c>
      <c r="B17548">
        <v>5540.6436240165403</v>
      </c>
    </row>
    <row r="17549" spans="1:2" x14ac:dyDescent="0.2">
      <c r="A17549">
        <v>75.470000000015901</v>
      </c>
      <c r="B17549">
        <v>5542.2041061305899</v>
      </c>
    </row>
    <row r="17550" spans="1:2" x14ac:dyDescent="0.2">
      <c r="A17550">
        <v>75.480000000015906</v>
      </c>
      <c r="B17550">
        <v>5546.7223886716502</v>
      </c>
    </row>
    <row r="17551" spans="1:2" x14ac:dyDescent="0.2">
      <c r="A17551">
        <v>75.490000000015897</v>
      </c>
      <c r="B17551">
        <v>5547.2147116874303</v>
      </c>
    </row>
    <row r="17552" spans="1:2" x14ac:dyDescent="0.2">
      <c r="A17552">
        <v>75.500000000015902</v>
      </c>
      <c r="B17552">
        <v>5545.7306484133296</v>
      </c>
    </row>
    <row r="17553" spans="1:2" x14ac:dyDescent="0.2">
      <c r="A17553">
        <v>75.510000000015907</v>
      </c>
      <c r="B17553">
        <v>5553.4114527685297</v>
      </c>
    </row>
    <row r="17554" spans="1:2" x14ac:dyDescent="0.2">
      <c r="A17554">
        <v>75.520000000015898</v>
      </c>
      <c r="B17554">
        <v>5552.7579685361998</v>
      </c>
    </row>
    <row r="17555" spans="1:2" x14ac:dyDescent="0.2">
      <c r="A17555">
        <v>75.530000000015903</v>
      </c>
      <c r="B17555">
        <v>5558.5879776417296</v>
      </c>
    </row>
    <row r="17556" spans="1:2" x14ac:dyDescent="0.2">
      <c r="A17556">
        <v>75.540000000015993</v>
      </c>
      <c r="B17556">
        <v>5555.8983554213801</v>
      </c>
    </row>
    <row r="17557" spans="1:2" x14ac:dyDescent="0.2">
      <c r="A17557">
        <v>75.550000000015999</v>
      </c>
      <c r="B17557">
        <v>5558.8581123429503</v>
      </c>
    </row>
    <row r="17558" spans="1:2" x14ac:dyDescent="0.2">
      <c r="A17558">
        <v>75.560000000016004</v>
      </c>
      <c r="B17558">
        <v>5562.1384451833101</v>
      </c>
    </row>
    <row r="17559" spans="1:2" x14ac:dyDescent="0.2">
      <c r="A17559">
        <v>75.570000000015995</v>
      </c>
      <c r="B17559">
        <v>5563.5560336032604</v>
      </c>
    </row>
    <row r="17560" spans="1:2" x14ac:dyDescent="0.2">
      <c r="A17560">
        <v>75.580000000016</v>
      </c>
      <c r="B17560">
        <v>5557.7814956206203</v>
      </c>
    </row>
    <row r="17561" spans="1:2" x14ac:dyDescent="0.2">
      <c r="A17561">
        <v>75.590000000016005</v>
      </c>
      <c r="B17561">
        <v>5558.9787422964901</v>
      </c>
    </row>
    <row r="17562" spans="1:2" x14ac:dyDescent="0.2">
      <c r="A17562">
        <v>75.600000000015996</v>
      </c>
      <c r="B17562">
        <v>5562.0455972364898</v>
      </c>
    </row>
    <row r="17563" spans="1:2" x14ac:dyDescent="0.2">
      <c r="A17563">
        <v>75.610000000016001</v>
      </c>
      <c r="B17563">
        <v>5567.3667764239499</v>
      </c>
    </row>
    <row r="17564" spans="1:2" x14ac:dyDescent="0.2">
      <c r="A17564">
        <v>75.620000000016006</v>
      </c>
      <c r="B17564">
        <v>5563.9992255814896</v>
      </c>
    </row>
    <row r="17565" spans="1:2" x14ac:dyDescent="0.2">
      <c r="A17565">
        <v>75.630000000015997</v>
      </c>
      <c r="B17565">
        <v>5570.8348643995696</v>
      </c>
    </row>
    <row r="17566" spans="1:2" x14ac:dyDescent="0.2">
      <c r="A17566">
        <v>75.640000000016002</v>
      </c>
      <c r="B17566">
        <v>5569.5323263304099</v>
      </c>
    </row>
    <row r="17567" spans="1:2" x14ac:dyDescent="0.2">
      <c r="A17567">
        <v>75.650000000016007</v>
      </c>
      <c r="B17567">
        <v>5575.9319793601699</v>
      </c>
    </row>
    <row r="17568" spans="1:2" x14ac:dyDescent="0.2">
      <c r="A17568">
        <v>75.660000000015998</v>
      </c>
      <c r="B17568">
        <v>5569.1163343051603</v>
      </c>
    </row>
    <row r="17569" spans="1:2" x14ac:dyDescent="0.2">
      <c r="A17569">
        <v>75.670000000016003</v>
      </c>
      <c r="B17569">
        <v>5571.6553710098397</v>
      </c>
    </row>
    <row r="17570" spans="1:2" x14ac:dyDescent="0.2">
      <c r="A17570">
        <v>75.680000000015994</v>
      </c>
      <c r="B17570">
        <v>5578.8479086714797</v>
      </c>
    </row>
    <row r="17571" spans="1:2" x14ac:dyDescent="0.2">
      <c r="A17571">
        <v>75.690000000015999</v>
      </c>
      <c r="B17571">
        <v>5574.4972741698803</v>
      </c>
    </row>
    <row r="17572" spans="1:2" x14ac:dyDescent="0.2">
      <c r="A17572">
        <v>75.700000000016004</v>
      </c>
      <c r="B17572">
        <v>5577.0209499728398</v>
      </c>
    </row>
    <row r="17573" spans="1:2" x14ac:dyDescent="0.2">
      <c r="A17573">
        <v>75.710000000015995</v>
      </c>
      <c r="B17573">
        <v>5577.3040294414805</v>
      </c>
    </row>
    <row r="17574" spans="1:2" x14ac:dyDescent="0.2">
      <c r="A17574">
        <v>75.720000000016</v>
      </c>
      <c r="B17574">
        <v>5579.2082022005297</v>
      </c>
    </row>
    <row r="17575" spans="1:2" x14ac:dyDescent="0.2">
      <c r="A17575">
        <v>75.730000000016005</v>
      </c>
      <c r="B17575">
        <v>5582.1194096211102</v>
      </c>
    </row>
    <row r="17576" spans="1:2" x14ac:dyDescent="0.2">
      <c r="A17576">
        <v>75.740000000016096</v>
      </c>
      <c r="B17576">
        <v>5584.6921825049103</v>
      </c>
    </row>
    <row r="17577" spans="1:2" x14ac:dyDescent="0.2">
      <c r="A17577">
        <v>75.750000000016101</v>
      </c>
      <c r="B17577">
        <v>5589.9174485864696</v>
      </c>
    </row>
    <row r="17578" spans="1:2" x14ac:dyDescent="0.2">
      <c r="A17578">
        <v>75.760000000016106</v>
      </c>
      <c r="B17578">
        <v>5591.8563293533398</v>
      </c>
    </row>
    <row r="17579" spans="1:2" x14ac:dyDescent="0.2">
      <c r="A17579">
        <v>75.770000000016097</v>
      </c>
      <c r="B17579">
        <v>5595.2616365825197</v>
      </c>
    </row>
    <row r="17580" spans="1:2" x14ac:dyDescent="0.2">
      <c r="A17580">
        <v>75.780000000016102</v>
      </c>
      <c r="B17580">
        <v>5595.77841122072</v>
      </c>
    </row>
    <row r="17581" spans="1:2" x14ac:dyDescent="0.2">
      <c r="A17581">
        <v>75.790000000016093</v>
      </c>
      <c r="B17581">
        <v>5590.9198740134198</v>
      </c>
    </row>
    <row r="17582" spans="1:2" x14ac:dyDescent="0.2">
      <c r="A17582">
        <v>75.800000000016098</v>
      </c>
      <c r="B17582">
        <v>5596.3628718628997</v>
      </c>
    </row>
    <row r="17583" spans="1:2" x14ac:dyDescent="0.2">
      <c r="A17583">
        <v>75.810000000016103</v>
      </c>
      <c r="B17583">
        <v>5594.6872155548099</v>
      </c>
    </row>
    <row r="17584" spans="1:2" x14ac:dyDescent="0.2">
      <c r="A17584">
        <v>75.820000000016094</v>
      </c>
      <c r="B17584">
        <v>5593.6667032036803</v>
      </c>
    </row>
    <row r="17585" spans="1:2" x14ac:dyDescent="0.2">
      <c r="A17585">
        <v>75.830000000016099</v>
      </c>
      <c r="B17585">
        <v>5597.8965563694501</v>
      </c>
    </row>
    <row r="17586" spans="1:2" x14ac:dyDescent="0.2">
      <c r="A17586">
        <v>75.840000000016104</v>
      </c>
      <c r="B17586">
        <v>5600.0306277631098</v>
      </c>
    </row>
    <row r="17587" spans="1:2" x14ac:dyDescent="0.2">
      <c r="A17587">
        <v>75.850000000016095</v>
      </c>
      <c r="B17587">
        <v>5606.01267580683</v>
      </c>
    </row>
    <row r="17588" spans="1:2" x14ac:dyDescent="0.2">
      <c r="A17588">
        <v>75.8600000000161</v>
      </c>
      <c r="B17588">
        <v>5607.7961064317797</v>
      </c>
    </row>
    <row r="17589" spans="1:2" x14ac:dyDescent="0.2">
      <c r="A17589">
        <v>75.870000000016105</v>
      </c>
      <c r="B17589">
        <v>5606.3953387739602</v>
      </c>
    </row>
    <row r="17590" spans="1:2" x14ac:dyDescent="0.2">
      <c r="A17590">
        <v>75.880000000016096</v>
      </c>
      <c r="B17590">
        <v>5610.9974991859199</v>
      </c>
    </row>
    <row r="17591" spans="1:2" x14ac:dyDescent="0.2">
      <c r="A17591">
        <v>75.890000000016101</v>
      </c>
      <c r="B17591">
        <v>5605.7766033241496</v>
      </c>
    </row>
    <row r="17592" spans="1:2" x14ac:dyDescent="0.2">
      <c r="A17592">
        <v>75.900000000016107</v>
      </c>
      <c r="B17592">
        <v>5608.8523303457996</v>
      </c>
    </row>
    <row r="17593" spans="1:2" x14ac:dyDescent="0.2">
      <c r="A17593">
        <v>75.910000000016097</v>
      </c>
      <c r="B17593">
        <v>5610.6264908924604</v>
      </c>
    </row>
    <row r="17594" spans="1:2" x14ac:dyDescent="0.2">
      <c r="A17594">
        <v>75.920000000016103</v>
      </c>
      <c r="B17594">
        <v>5615.1720906235796</v>
      </c>
    </row>
    <row r="17595" spans="1:2" x14ac:dyDescent="0.2">
      <c r="A17595">
        <v>75.930000000016193</v>
      </c>
      <c r="B17595">
        <v>5611.6863717807901</v>
      </c>
    </row>
    <row r="17596" spans="1:2" x14ac:dyDescent="0.2">
      <c r="A17596">
        <v>75.940000000016198</v>
      </c>
      <c r="B17596">
        <v>5618.1785933739502</v>
      </c>
    </row>
    <row r="17597" spans="1:2" x14ac:dyDescent="0.2">
      <c r="A17597">
        <v>75.950000000016203</v>
      </c>
      <c r="B17597">
        <v>5620.2437162768501</v>
      </c>
    </row>
    <row r="17598" spans="1:2" x14ac:dyDescent="0.2">
      <c r="A17598">
        <v>75.960000000016194</v>
      </c>
      <c r="B17598">
        <v>5619.4901186381703</v>
      </c>
    </row>
    <row r="17599" spans="1:2" x14ac:dyDescent="0.2">
      <c r="A17599">
        <v>75.970000000016199</v>
      </c>
      <c r="B17599">
        <v>5617.8243690746303</v>
      </c>
    </row>
    <row r="17600" spans="1:2" x14ac:dyDescent="0.2">
      <c r="A17600">
        <v>75.980000000016204</v>
      </c>
      <c r="B17600">
        <v>5624.2471775438999</v>
      </c>
    </row>
    <row r="17601" spans="1:2" x14ac:dyDescent="0.2">
      <c r="A17601">
        <v>75.990000000016195</v>
      </c>
      <c r="B17601">
        <v>5623.9146419769504</v>
      </c>
    </row>
    <row r="17602" spans="1:2" x14ac:dyDescent="0.2">
      <c r="A17602">
        <v>76.0000000000162</v>
      </c>
      <c r="B17602">
        <v>5629.1457460206402</v>
      </c>
    </row>
    <row r="17603" spans="1:2" x14ac:dyDescent="0.2">
      <c r="A17603">
        <v>76.010000000016205</v>
      </c>
      <c r="B17603">
        <v>5623.0269186279002</v>
      </c>
    </row>
    <row r="17604" spans="1:2" x14ac:dyDescent="0.2">
      <c r="A17604">
        <v>76.020000000016196</v>
      </c>
      <c r="B17604">
        <v>5624.3585019745597</v>
      </c>
    </row>
    <row r="17605" spans="1:2" x14ac:dyDescent="0.2">
      <c r="A17605">
        <v>76.030000000016202</v>
      </c>
      <c r="B17605">
        <v>5634.2269959142504</v>
      </c>
    </row>
    <row r="17606" spans="1:2" x14ac:dyDescent="0.2">
      <c r="A17606">
        <v>76.040000000016207</v>
      </c>
      <c r="B17606">
        <v>5634.4304676061502</v>
      </c>
    </row>
    <row r="17607" spans="1:2" x14ac:dyDescent="0.2">
      <c r="A17607">
        <v>76.050000000016198</v>
      </c>
      <c r="B17607">
        <v>5633.39323057199</v>
      </c>
    </row>
    <row r="17608" spans="1:2" x14ac:dyDescent="0.2">
      <c r="A17608">
        <v>76.060000000016203</v>
      </c>
      <c r="B17608">
        <v>5632.8692908278399</v>
      </c>
    </row>
    <row r="17609" spans="1:2" x14ac:dyDescent="0.2">
      <c r="A17609">
        <v>76.070000000016194</v>
      </c>
      <c r="B17609">
        <v>5632.6270673497502</v>
      </c>
    </row>
    <row r="17610" spans="1:2" x14ac:dyDescent="0.2">
      <c r="A17610">
        <v>76.080000000016199</v>
      </c>
      <c r="B17610">
        <v>5633.6031970029699</v>
      </c>
    </row>
    <row r="17611" spans="1:2" x14ac:dyDescent="0.2">
      <c r="A17611">
        <v>76.090000000016204</v>
      </c>
      <c r="B17611">
        <v>5637.9383577139397</v>
      </c>
    </row>
    <row r="17612" spans="1:2" x14ac:dyDescent="0.2">
      <c r="A17612">
        <v>76.100000000016195</v>
      </c>
      <c r="B17612">
        <v>5638.1986704918099</v>
      </c>
    </row>
    <row r="17613" spans="1:2" x14ac:dyDescent="0.2">
      <c r="A17613">
        <v>76.1100000000162</v>
      </c>
      <c r="B17613">
        <v>5637.5499325503997</v>
      </c>
    </row>
    <row r="17614" spans="1:2" x14ac:dyDescent="0.2">
      <c r="A17614">
        <v>76.120000000016205</v>
      </c>
      <c r="B17614">
        <v>5641.8187107397398</v>
      </c>
    </row>
    <row r="17615" spans="1:2" x14ac:dyDescent="0.2">
      <c r="A17615">
        <v>76.130000000016295</v>
      </c>
      <c r="B17615">
        <v>5639.7732785459903</v>
      </c>
    </row>
    <row r="17616" spans="1:2" x14ac:dyDescent="0.2">
      <c r="A17616">
        <v>76.1400000000163</v>
      </c>
      <c r="B17616">
        <v>5649.6208102473202</v>
      </c>
    </row>
    <row r="17617" spans="1:2" x14ac:dyDescent="0.2">
      <c r="A17617">
        <v>76.150000000016306</v>
      </c>
      <c r="B17617">
        <v>5643.6763247241097</v>
      </c>
    </row>
    <row r="17618" spans="1:2" x14ac:dyDescent="0.2">
      <c r="A17618">
        <v>76.160000000016296</v>
      </c>
      <c r="B17618">
        <v>5652.5576282838902</v>
      </c>
    </row>
    <row r="17619" spans="1:2" x14ac:dyDescent="0.2">
      <c r="A17619">
        <v>76.170000000016302</v>
      </c>
      <c r="B17619">
        <v>5653.8768602200698</v>
      </c>
    </row>
    <row r="17620" spans="1:2" x14ac:dyDescent="0.2">
      <c r="A17620">
        <v>76.180000000016307</v>
      </c>
      <c r="B17620">
        <v>5651.4249702220004</v>
      </c>
    </row>
    <row r="17621" spans="1:2" x14ac:dyDescent="0.2">
      <c r="A17621">
        <v>76.190000000016298</v>
      </c>
      <c r="B17621">
        <v>5655.3389092695197</v>
      </c>
    </row>
    <row r="17622" spans="1:2" x14ac:dyDescent="0.2">
      <c r="A17622">
        <v>76.200000000016303</v>
      </c>
      <c r="B17622">
        <v>5657.2296196385996</v>
      </c>
    </row>
    <row r="17623" spans="1:2" x14ac:dyDescent="0.2">
      <c r="A17623">
        <v>76.210000000016294</v>
      </c>
      <c r="B17623">
        <v>5656.5186056192097</v>
      </c>
    </row>
    <row r="17624" spans="1:2" x14ac:dyDescent="0.2">
      <c r="A17624">
        <v>76.220000000016299</v>
      </c>
      <c r="B17624">
        <v>5656.4085990686799</v>
      </c>
    </row>
    <row r="17625" spans="1:2" x14ac:dyDescent="0.2">
      <c r="A17625">
        <v>76.230000000016304</v>
      </c>
      <c r="B17625">
        <v>5662.5011272418096</v>
      </c>
    </row>
    <row r="17626" spans="1:2" x14ac:dyDescent="0.2">
      <c r="A17626">
        <v>76.240000000016295</v>
      </c>
      <c r="B17626">
        <v>5660.6625475147403</v>
      </c>
    </row>
    <row r="17627" spans="1:2" x14ac:dyDescent="0.2">
      <c r="A17627">
        <v>76.2500000000163</v>
      </c>
      <c r="B17627">
        <v>5660.6977207807804</v>
      </c>
    </row>
    <row r="17628" spans="1:2" x14ac:dyDescent="0.2">
      <c r="A17628">
        <v>76.260000000016305</v>
      </c>
      <c r="B17628">
        <v>5662.8663821956998</v>
      </c>
    </row>
    <row r="17629" spans="1:2" x14ac:dyDescent="0.2">
      <c r="A17629">
        <v>76.270000000016296</v>
      </c>
      <c r="B17629">
        <v>5663.4446494998001</v>
      </c>
    </row>
    <row r="17630" spans="1:2" x14ac:dyDescent="0.2">
      <c r="A17630">
        <v>76.280000000016301</v>
      </c>
      <c r="B17630">
        <v>5665.0437678026501</v>
      </c>
    </row>
    <row r="17631" spans="1:2" x14ac:dyDescent="0.2">
      <c r="A17631">
        <v>76.290000000016306</v>
      </c>
      <c r="B17631">
        <v>5666.5831817640201</v>
      </c>
    </row>
    <row r="17632" spans="1:2" x14ac:dyDescent="0.2">
      <c r="A17632">
        <v>76.300000000016297</v>
      </c>
      <c r="B17632">
        <v>5669.2479073899303</v>
      </c>
    </row>
    <row r="17633" spans="1:2" x14ac:dyDescent="0.2">
      <c r="A17633">
        <v>76.310000000016302</v>
      </c>
      <c r="B17633">
        <v>5674.3268812074602</v>
      </c>
    </row>
    <row r="17634" spans="1:2" x14ac:dyDescent="0.2">
      <c r="A17634">
        <v>76.320000000016293</v>
      </c>
      <c r="B17634">
        <v>5672.5458257651799</v>
      </c>
    </row>
    <row r="17635" spans="1:2" x14ac:dyDescent="0.2">
      <c r="A17635">
        <v>76.330000000016398</v>
      </c>
      <c r="B17635">
        <v>5675.8711273482504</v>
      </c>
    </row>
    <row r="17636" spans="1:2" x14ac:dyDescent="0.2">
      <c r="A17636">
        <v>76.340000000016403</v>
      </c>
      <c r="B17636">
        <v>5678.4788866704403</v>
      </c>
    </row>
    <row r="17637" spans="1:2" x14ac:dyDescent="0.2">
      <c r="A17637">
        <v>76.350000000016394</v>
      </c>
      <c r="B17637">
        <v>5682.1078463296099</v>
      </c>
    </row>
    <row r="17638" spans="1:2" x14ac:dyDescent="0.2">
      <c r="A17638">
        <v>76.360000000016399</v>
      </c>
      <c r="B17638">
        <v>5677.3473051283399</v>
      </c>
    </row>
    <row r="17639" spans="1:2" x14ac:dyDescent="0.2">
      <c r="A17639">
        <v>76.370000000016404</v>
      </c>
      <c r="B17639">
        <v>5684.2200321547998</v>
      </c>
    </row>
    <row r="17640" spans="1:2" x14ac:dyDescent="0.2">
      <c r="A17640">
        <v>76.380000000016395</v>
      </c>
      <c r="B17640">
        <v>5679.57562809501</v>
      </c>
    </row>
    <row r="17641" spans="1:2" x14ac:dyDescent="0.2">
      <c r="A17641">
        <v>76.3900000000164</v>
      </c>
      <c r="B17641">
        <v>5683.9961697030903</v>
      </c>
    </row>
    <row r="17642" spans="1:2" x14ac:dyDescent="0.2">
      <c r="A17642">
        <v>76.400000000016405</v>
      </c>
      <c r="B17642">
        <v>5681.0505966681303</v>
      </c>
    </row>
    <row r="17643" spans="1:2" x14ac:dyDescent="0.2">
      <c r="A17643">
        <v>76.410000000016396</v>
      </c>
      <c r="B17643">
        <v>5686.4807665219796</v>
      </c>
    </row>
    <row r="17644" spans="1:2" x14ac:dyDescent="0.2">
      <c r="A17644">
        <v>76.420000000016401</v>
      </c>
      <c r="B17644">
        <v>5687.6297282024698</v>
      </c>
    </row>
    <row r="17645" spans="1:2" x14ac:dyDescent="0.2">
      <c r="A17645">
        <v>76.430000000016406</v>
      </c>
      <c r="B17645">
        <v>5693.5267674815004</v>
      </c>
    </row>
    <row r="17646" spans="1:2" x14ac:dyDescent="0.2">
      <c r="A17646">
        <v>76.440000000016397</v>
      </c>
      <c r="B17646">
        <v>5691.6018747795597</v>
      </c>
    </row>
    <row r="17647" spans="1:2" x14ac:dyDescent="0.2">
      <c r="A17647">
        <v>76.450000000016402</v>
      </c>
      <c r="B17647">
        <v>5695.3077856878799</v>
      </c>
    </row>
    <row r="17648" spans="1:2" x14ac:dyDescent="0.2">
      <c r="A17648">
        <v>76.460000000016393</v>
      </c>
      <c r="B17648">
        <v>5694.4997120459402</v>
      </c>
    </row>
    <row r="17649" spans="1:2" x14ac:dyDescent="0.2">
      <c r="A17649">
        <v>76.470000000016398</v>
      </c>
      <c r="B17649">
        <v>5700.6582464531302</v>
      </c>
    </row>
    <row r="17650" spans="1:2" x14ac:dyDescent="0.2">
      <c r="A17650">
        <v>76.480000000016403</v>
      </c>
      <c r="B17650">
        <v>5694.73458042945</v>
      </c>
    </row>
    <row r="17651" spans="1:2" x14ac:dyDescent="0.2">
      <c r="A17651">
        <v>76.490000000016394</v>
      </c>
      <c r="B17651">
        <v>5694.9193285367701</v>
      </c>
    </row>
    <row r="17652" spans="1:2" x14ac:dyDescent="0.2">
      <c r="A17652">
        <v>76.500000000016399</v>
      </c>
      <c r="B17652">
        <v>5701.6186201600904</v>
      </c>
    </row>
    <row r="17653" spans="1:2" x14ac:dyDescent="0.2">
      <c r="A17653">
        <v>76.510000000016404</v>
      </c>
      <c r="B17653">
        <v>5700.8659026426903</v>
      </c>
    </row>
    <row r="17654" spans="1:2" x14ac:dyDescent="0.2">
      <c r="A17654">
        <v>76.520000000016495</v>
      </c>
      <c r="B17654">
        <v>5698.6862321702301</v>
      </c>
    </row>
    <row r="17655" spans="1:2" x14ac:dyDescent="0.2">
      <c r="A17655">
        <v>76.5300000000165</v>
      </c>
      <c r="B17655">
        <v>5708.2686536874198</v>
      </c>
    </row>
    <row r="17656" spans="1:2" x14ac:dyDescent="0.2">
      <c r="A17656">
        <v>76.540000000016505</v>
      </c>
      <c r="B17656">
        <v>5703.2113024453001</v>
      </c>
    </row>
    <row r="17657" spans="1:2" x14ac:dyDescent="0.2">
      <c r="A17657">
        <v>76.550000000016496</v>
      </c>
      <c r="B17657">
        <v>5706.1066012179999</v>
      </c>
    </row>
    <row r="17658" spans="1:2" x14ac:dyDescent="0.2">
      <c r="A17658">
        <v>76.560000000016501</v>
      </c>
      <c r="B17658">
        <v>5707.4793907442699</v>
      </c>
    </row>
    <row r="17659" spans="1:2" x14ac:dyDescent="0.2">
      <c r="A17659">
        <v>76.570000000016506</v>
      </c>
      <c r="B17659">
        <v>5707.6949743516197</v>
      </c>
    </row>
    <row r="17660" spans="1:2" x14ac:dyDescent="0.2">
      <c r="A17660">
        <v>76.580000000016497</v>
      </c>
      <c r="B17660">
        <v>5712.9124491512703</v>
      </c>
    </row>
    <row r="17661" spans="1:2" x14ac:dyDescent="0.2">
      <c r="A17661">
        <v>76.590000000016502</v>
      </c>
      <c r="B17661">
        <v>5718.7447109468103</v>
      </c>
    </row>
    <row r="17662" spans="1:2" x14ac:dyDescent="0.2">
      <c r="A17662">
        <v>76.600000000016493</v>
      </c>
      <c r="B17662">
        <v>5715.4111329850002</v>
      </c>
    </row>
    <row r="17663" spans="1:2" x14ac:dyDescent="0.2">
      <c r="A17663">
        <v>76.610000000016498</v>
      </c>
      <c r="B17663">
        <v>5716.2418999912898</v>
      </c>
    </row>
    <row r="17664" spans="1:2" x14ac:dyDescent="0.2">
      <c r="A17664">
        <v>76.620000000016503</v>
      </c>
      <c r="B17664">
        <v>5719.2861505739702</v>
      </c>
    </row>
    <row r="17665" spans="1:2" x14ac:dyDescent="0.2">
      <c r="A17665">
        <v>76.630000000016494</v>
      </c>
      <c r="B17665">
        <v>5718.0536554986102</v>
      </c>
    </row>
    <row r="17666" spans="1:2" x14ac:dyDescent="0.2">
      <c r="A17666">
        <v>76.640000000016499</v>
      </c>
      <c r="B17666">
        <v>5725.5613920869</v>
      </c>
    </row>
    <row r="17667" spans="1:2" x14ac:dyDescent="0.2">
      <c r="A17667">
        <v>76.650000000016504</v>
      </c>
      <c r="B17667">
        <v>5719.2628271699296</v>
      </c>
    </row>
    <row r="17668" spans="1:2" x14ac:dyDescent="0.2">
      <c r="A17668">
        <v>76.660000000016495</v>
      </c>
      <c r="B17668">
        <v>5726.0700441966701</v>
      </c>
    </row>
    <row r="17669" spans="1:2" x14ac:dyDescent="0.2">
      <c r="A17669">
        <v>76.670000000016501</v>
      </c>
      <c r="B17669">
        <v>5727.7455346351499</v>
      </c>
    </row>
    <row r="17670" spans="1:2" x14ac:dyDescent="0.2">
      <c r="A17670">
        <v>76.680000000016506</v>
      </c>
      <c r="B17670">
        <v>5728.1090487085603</v>
      </c>
    </row>
    <row r="17671" spans="1:2" x14ac:dyDescent="0.2">
      <c r="A17671">
        <v>76.690000000016497</v>
      </c>
      <c r="B17671">
        <v>5733.6768696093804</v>
      </c>
    </row>
    <row r="17672" spans="1:2" x14ac:dyDescent="0.2">
      <c r="A17672">
        <v>76.700000000016502</v>
      </c>
      <c r="B17672">
        <v>5731.1018772324496</v>
      </c>
    </row>
    <row r="17673" spans="1:2" x14ac:dyDescent="0.2">
      <c r="A17673">
        <v>76.710000000016507</v>
      </c>
      <c r="B17673">
        <v>5732.1316600373302</v>
      </c>
    </row>
    <row r="17674" spans="1:2" x14ac:dyDescent="0.2">
      <c r="A17674">
        <v>76.720000000016597</v>
      </c>
      <c r="B17674">
        <v>5730.0356651925904</v>
      </c>
    </row>
    <row r="17675" spans="1:2" x14ac:dyDescent="0.2">
      <c r="A17675">
        <v>76.730000000016602</v>
      </c>
      <c r="B17675">
        <v>5735.2955512061299</v>
      </c>
    </row>
    <row r="17676" spans="1:2" x14ac:dyDescent="0.2">
      <c r="A17676">
        <v>76.740000000016593</v>
      </c>
      <c r="B17676">
        <v>5733.8335703012499</v>
      </c>
    </row>
    <row r="17677" spans="1:2" x14ac:dyDescent="0.2">
      <c r="A17677">
        <v>76.750000000016598</v>
      </c>
      <c r="B17677">
        <v>5737.9797409392004</v>
      </c>
    </row>
    <row r="17678" spans="1:2" x14ac:dyDescent="0.2">
      <c r="A17678">
        <v>76.760000000016603</v>
      </c>
      <c r="B17678">
        <v>5736.40027398251</v>
      </c>
    </row>
    <row r="17679" spans="1:2" x14ac:dyDescent="0.2">
      <c r="A17679">
        <v>76.770000000016594</v>
      </c>
      <c r="B17679">
        <v>5743.0096327527599</v>
      </c>
    </row>
    <row r="17680" spans="1:2" x14ac:dyDescent="0.2">
      <c r="A17680">
        <v>76.780000000016599</v>
      </c>
      <c r="B17680">
        <v>5745.0976412710197</v>
      </c>
    </row>
    <row r="17681" spans="1:2" x14ac:dyDescent="0.2">
      <c r="A17681">
        <v>76.790000000016605</v>
      </c>
      <c r="B17681">
        <v>5748.9088458195502</v>
      </c>
    </row>
    <row r="17682" spans="1:2" x14ac:dyDescent="0.2">
      <c r="A17682">
        <v>76.800000000016595</v>
      </c>
      <c r="B17682">
        <v>5744.7846473784602</v>
      </c>
    </row>
    <row r="17683" spans="1:2" x14ac:dyDescent="0.2">
      <c r="A17683">
        <v>76.810000000016601</v>
      </c>
      <c r="B17683">
        <v>5742.3070784645697</v>
      </c>
    </row>
    <row r="17684" spans="1:2" x14ac:dyDescent="0.2">
      <c r="A17684">
        <v>76.820000000016606</v>
      </c>
      <c r="B17684">
        <v>5744.3631116281204</v>
      </c>
    </row>
    <row r="17685" spans="1:2" x14ac:dyDescent="0.2">
      <c r="A17685">
        <v>76.830000000016597</v>
      </c>
      <c r="B17685">
        <v>5749.2511527734996</v>
      </c>
    </row>
    <row r="17686" spans="1:2" x14ac:dyDescent="0.2">
      <c r="A17686">
        <v>76.840000000016602</v>
      </c>
      <c r="B17686">
        <v>5748.7369888047997</v>
      </c>
    </row>
    <row r="17687" spans="1:2" x14ac:dyDescent="0.2">
      <c r="A17687">
        <v>76.850000000016607</v>
      </c>
      <c r="B17687">
        <v>5749.5873116493303</v>
      </c>
    </row>
    <row r="17688" spans="1:2" x14ac:dyDescent="0.2">
      <c r="A17688">
        <v>76.860000000016598</v>
      </c>
      <c r="B17688">
        <v>5759.1027778234302</v>
      </c>
    </row>
    <row r="17689" spans="1:2" x14ac:dyDescent="0.2">
      <c r="A17689">
        <v>76.870000000016603</v>
      </c>
      <c r="B17689">
        <v>5754.7099001359502</v>
      </c>
    </row>
    <row r="17690" spans="1:2" x14ac:dyDescent="0.2">
      <c r="A17690">
        <v>76.880000000016594</v>
      </c>
      <c r="B17690">
        <v>5753.0830060435701</v>
      </c>
    </row>
    <row r="17691" spans="1:2" x14ac:dyDescent="0.2">
      <c r="A17691">
        <v>76.890000000016599</v>
      </c>
      <c r="B17691">
        <v>5763.0435498474399</v>
      </c>
    </row>
    <row r="17692" spans="1:2" x14ac:dyDescent="0.2">
      <c r="A17692">
        <v>76.900000000016604</v>
      </c>
      <c r="B17692">
        <v>5758.0910063864003</v>
      </c>
    </row>
    <row r="17693" spans="1:2" x14ac:dyDescent="0.2">
      <c r="A17693">
        <v>76.910000000016694</v>
      </c>
      <c r="B17693">
        <v>5757.8558316963799</v>
      </c>
    </row>
    <row r="17694" spans="1:2" x14ac:dyDescent="0.2">
      <c r="A17694">
        <v>76.920000000016699</v>
      </c>
      <c r="B17694">
        <v>5763.8268359421099</v>
      </c>
    </row>
    <row r="17695" spans="1:2" x14ac:dyDescent="0.2">
      <c r="A17695">
        <v>76.930000000016705</v>
      </c>
      <c r="B17695">
        <v>5765.5041491051597</v>
      </c>
    </row>
    <row r="17696" spans="1:2" x14ac:dyDescent="0.2">
      <c r="A17696">
        <v>76.940000000016695</v>
      </c>
      <c r="B17696">
        <v>5765.46096755503</v>
      </c>
    </row>
    <row r="17697" spans="1:2" x14ac:dyDescent="0.2">
      <c r="A17697">
        <v>76.950000000016701</v>
      </c>
      <c r="B17697">
        <v>5767.5298244015703</v>
      </c>
    </row>
    <row r="17698" spans="1:2" x14ac:dyDescent="0.2">
      <c r="A17698">
        <v>76.960000000016706</v>
      </c>
      <c r="B17698">
        <v>5768.0303120697899</v>
      </c>
    </row>
    <row r="17699" spans="1:2" x14ac:dyDescent="0.2">
      <c r="A17699">
        <v>76.970000000016697</v>
      </c>
      <c r="B17699">
        <v>5769.5555280049102</v>
      </c>
    </row>
    <row r="17700" spans="1:2" x14ac:dyDescent="0.2">
      <c r="A17700">
        <v>76.980000000016702</v>
      </c>
      <c r="B17700">
        <v>5775.1724923038801</v>
      </c>
    </row>
    <row r="17701" spans="1:2" x14ac:dyDescent="0.2">
      <c r="A17701">
        <v>76.990000000016707</v>
      </c>
      <c r="B17701">
        <v>5772.5572785704499</v>
      </c>
    </row>
    <row r="17702" spans="1:2" x14ac:dyDescent="0.2">
      <c r="A17702">
        <v>77.000000000016698</v>
      </c>
      <c r="B17702">
        <v>5774.5375791778597</v>
      </c>
    </row>
    <row r="17703" spans="1:2" x14ac:dyDescent="0.2">
      <c r="A17703">
        <v>77.010000000016703</v>
      </c>
      <c r="B17703">
        <v>5775.5133831725698</v>
      </c>
    </row>
    <row r="17704" spans="1:2" x14ac:dyDescent="0.2">
      <c r="A17704">
        <v>77.020000000016694</v>
      </c>
      <c r="B17704">
        <v>5776.17650304159</v>
      </c>
    </row>
    <row r="17705" spans="1:2" x14ac:dyDescent="0.2">
      <c r="A17705">
        <v>77.030000000016699</v>
      </c>
      <c r="B17705">
        <v>5781.8302389586397</v>
      </c>
    </row>
    <row r="17706" spans="1:2" x14ac:dyDescent="0.2">
      <c r="A17706">
        <v>77.040000000016704</v>
      </c>
      <c r="B17706">
        <v>5784.7030724321003</v>
      </c>
    </row>
    <row r="17707" spans="1:2" x14ac:dyDescent="0.2">
      <c r="A17707">
        <v>77.050000000016695</v>
      </c>
      <c r="B17707">
        <v>5788.3655489147204</v>
      </c>
    </row>
    <row r="17708" spans="1:2" x14ac:dyDescent="0.2">
      <c r="A17708">
        <v>77.0600000000167</v>
      </c>
      <c r="B17708">
        <v>5787.0092317252702</v>
      </c>
    </row>
    <row r="17709" spans="1:2" x14ac:dyDescent="0.2">
      <c r="A17709">
        <v>77.070000000016705</v>
      </c>
      <c r="B17709">
        <v>5784.7761074083101</v>
      </c>
    </row>
    <row r="17710" spans="1:2" x14ac:dyDescent="0.2">
      <c r="A17710">
        <v>77.080000000016696</v>
      </c>
      <c r="B17710">
        <v>5783.3844014994802</v>
      </c>
    </row>
    <row r="17711" spans="1:2" x14ac:dyDescent="0.2">
      <c r="A17711">
        <v>77.090000000016701</v>
      </c>
      <c r="B17711">
        <v>5790.6789912797803</v>
      </c>
    </row>
    <row r="17712" spans="1:2" x14ac:dyDescent="0.2">
      <c r="A17712">
        <v>77.100000000016706</v>
      </c>
      <c r="B17712">
        <v>5794.8092099390396</v>
      </c>
    </row>
    <row r="17713" spans="1:2" x14ac:dyDescent="0.2">
      <c r="A17713">
        <v>77.110000000016797</v>
      </c>
      <c r="B17713">
        <v>5788.50719640229</v>
      </c>
    </row>
    <row r="17714" spans="1:2" x14ac:dyDescent="0.2">
      <c r="A17714">
        <v>77.120000000016802</v>
      </c>
      <c r="B17714">
        <v>5794.3776853872296</v>
      </c>
    </row>
    <row r="17715" spans="1:2" x14ac:dyDescent="0.2">
      <c r="A17715">
        <v>77.130000000016807</v>
      </c>
      <c r="B17715">
        <v>5794.6450729572398</v>
      </c>
    </row>
    <row r="17716" spans="1:2" x14ac:dyDescent="0.2">
      <c r="A17716">
        <v>77.140000000016798</v>
      </c>
      <c r="B17716">
        <v>5797.8222724500301</v>
      </c>
    </row>
    <row r="17717" spans="1:2" x14ac:dyDescent="0.2">
      <c r="A17717">
        <v>77.150000000016803</v>
      </c>
      <c r="B17717">
        <v>5800.5332641683199</v>
      </c>
    </row>
    <row r="17718" spans="1:2" x14ac:dyDescent="0.2">
      <c r="A17718">
        <v>77.160000000016794</v>
      </c>
      <c r="B17718">
        <v>5801.2014092204099</v>
      </c>
    </row>
    <row r="17719" spans="1:2" x14ac:dyDescent="0.2">
      <c r="A17719">
        <v>77.170000000016799</v>
      </c>
      <c r="B17719">
        <v>5797.9313618503102</v>
      </c>
    </row>
    <row r="17720" spans="1:2" x14ac:dyDescent="0.2">
      <c r="A17720">
        <v>77.180000000016804</v>
      </c>
      <c r="B17720">
        <v>5802.3445901780497</v>
      </c>
    </row>
    <row r="17721" spans="1:2" x14ac:dyDescent="0.2">
      <c r="A17721">
        <v>77.190000000016795</v>
      </c>
      <c r="B17721">
        <v>5808.8195664953701</v>
      </c>
    </row>
    <row r="17722" spans="1:2" x14ac:dyDescent="0.2">
      <c r="A17722">
        <v>77.2000000000168</v>
      </c>
      <c r="B17722">
        <v>5803.6758826900896</v>
      </c>
    </row>
    <row r="17723" spans="1:2" x14ac:dyDescent="0.2">
      <c r="A17723">
        <v>77.210000000016805</v>
      </c>
      <c r="B17723">
        <v>5804.8148959912096</v>
      </c>
    </row>
    <row r="17724" spans="1:2" x14ac:dyDescent="0.2">
      <c r="A17724">
        <v>77.220000000016796</v>
      </c>
      <c r="B17724">
        <v>5804.7510104449002</v>
      </c>
    </row>
    <row r="17725" spans="1:2" x14ac:dyDescent="0.2">
      <c r="A17725">
        <v>77.230000000016801</v>
      </c>
      <c r="B17725">
        <v>5814.1858435271297</v>
      </c>
    </row>
    <row r="17726" spans="1:2" x14ac:dyDescent="0.2">
      <c r="A17726">
        <v>77.240000000016806</v>
      </c>
      <c r="B17726">
        <v>5813.0989004696403</v>
      </c>
    </row>
    <row r="17727" spans="1:2" x14ac:dyDescent="0.2">
      <c r="A17727">
        <v>77.250000000016797</v>
      </c>
      <c r="B17727">
        <v>5816.1909628018902</v>
      </c>
    </row>
    <row r="17728" spans="1:2" x14ac:dyDescent="0.2">
      <c r="A17728">
        <v>77.260000000016802</v>
      </c>
      <c r="B17728">
        <v>5816.7657447689899</v>
      </c>
    </row>
    <row r="17729" spans="1:2" x14ac:dyDescent="0.2">
      <c r="A17729">
        <v>77.270000000016793</v>
      </c>
      <c r="B17729">
        <v>5813.5670553290602</v>
      </c>
    </row>
    <row r="17730" spans="1:2" x14ac:dyDescent="0.2">
      <c r="A17730">
        <v>77.280000000016798</v>
      </c>
      <c r="B17730">
        <v>5813.9842167680899</v>
      </c>
    </row>
    <row r="17731" spans="1:2" x14ac:dyDescent="0.2">
      <c r="A17731">
        <v>77.290000000016803</v>
      </c>
      <c r="B17731">
        <v>5819.4830872310704</v>
      </c>
    </row>
    <row r="17732" spans="1:2" x14ac:dyDescent="0.2">
      <c r="A17732">
        <v>77.300000000016894</v>
      </c>
      <c r="B17732">
        <v>5817.4547167290802</v>
      </c>
    </row>
    <row r="17733" spans="1:2" x14ac:dyDescent="0.2">
      <c r="A17733">
        <v>77.310000000016899</v>
      </c>
      <c r="B17733">
        <v>5826.4945739783898</v>
      </c>
    </row>
    <row r="17734" spans="1:2" x14ac:dyDescent="0.2">
      <c r="A17734">
        <v>77.320000000016904</v>
      </c>
      <c r="B17734">
        <v>5828.3079644169102</v>
      </c>
    </row>
    <row r="17735" spans="1:2" x14ac:dyDescent="0.2">
      <c r="A17735">
        <v>77.330000000016895</v>
      </c>
      <c r="B17735">
        <v>5822.2240635373901</v>
      </c>
    </row>
    <row r="17736" spans="1:2" x14ac:dyDescent="0.2">
      <c r="A17736">
        <v>77.3400000000169</v>
      </c>
      <c r="B17736">
        <v>5828.55364352584</v>
      </c>
    </row>
    <row r="17737" spans="1:2" x14ac:dyDescent="0.2">
      <c r="A17737">
        <v>77.350000000016905</v>
      </c>
      <c r="B17737">
        <v>5831.3069191878203</v>
      </c>
    </row>
    <row r="17738" spans="1:2" x14ac:dyDescent="0.2">
      <c r="A17738">
        <v>77.360000000016896</v>
      </c>
      <c r="B17738">
        <v>5828.9991619966304</v>
      </c>
    </row>
    <row r="17739" spans="1:2" x14ac:dyDescent="0.2">
      <c r="A17739">
        <v>77.370000000016901</v>
      </c>
      <c r="B17739">
        <v>5831.1345119725502</v>
      </c>
    </row>
    <row r="17740" spans="1:2" x14ac:dyDescent="0.2">
      <c r="A17740">
        <v>77.380000000016906</v>
      </c>
      <c r="B17740">
        <v>5830.69318927738</v>
      </c>
    </row>
    <row r="17741" spans="1:2" x14ac:dyDescent="0.2">
      <c r="A17741">
        <v>77.390000000016897</v>
      </c>
      <c r="B17741">
        <v>5832.0620291270297</v>
      </c>
    </row>
    <row r="17742" spans="1:2" x14ac:dyDescent="0.2">
      <c r="A17742">
        <v>77.400000000016902</v>
      </c>
      <c r="B17742">
        <v>5833.0139721251999</v>
      </c>
    </row>
    <row r="17743" spans="1:2" x14ac:dyDescent="0.2">
      <c r="A17743">
        <v>77.410000000016893</v>
      </c>
      <c r="B17743">
        <v>5841.8945742298101</v>
      </c>
    </row>
    <row r="17744" spans="1:2" x14ac:dyDescent="0.2">
      <c r="A17744">
        <v>77.420000000016898</v>
      </c>
      <c r="B17744">
        <v>5836.8423010081497</v>
      </c>
    </row>
    <row r="17745" spans="1:2" x14ac:dyDescent="0.2">
      <c r="A17745">
        <v>77.430000000016904</v>
      </c>
      <c r="B17745">
        <v>5841.8984383831403</v>
      </c>
    </row>
    <row r="17746" spans="1:2" x14ac:dyDescent="0.2">
      <c r="A17746">
        <v>77.440000000016894</v>
      </c>
      <c r="B17746">
        <v>5840.7493852489997</v>
      </c>
    </row>
    <row r="17747" spans="1:2" x14ac:dyDescent="0.2">
      <c r="A17747">
        <v>77.4500000000169</v>
      </c>
      <c r="B17747">
        <v>5843.4860060418596</v>
      </c>
    </row>
    <row r="17748" spans="1:2" x14ac:dyDescent="0.2">
      <c r="A17748">
        <v>77.460000000016905</v>
      </c>
      <c r="B17748">
        <v>5845.8630935056899</v>
      </c>
    </row>
    <row r="17749" spans="1:2" x14ac:dyDescent="0.2">
      <c r="A17749">
        <v>77.470000000016896</v>
      </c>
      <c r="B17749">
        <v>5843.6806287485897</v>
      </c>
    </row>
    <row r="17750" spans="1:2" x14ac:dyDescent="0.2">
      <c r="A17750">
        <v>77.480000000016901</v>
      </c>
      <c r="B17750">
        <v>5847.7805204064698</v>
      </c>
    </row>
    <row r="17751" spans="1:2" x14ac:dyDescent="0.2">
      <c r="A17751">
        <v>77.490000000016906</v>
      </c>
      <c r="B17751">
        <v>5854.9760693699</v>
      </c>
    </row>
    <row r="17752" spans="1:2" x14ac:dyDescent="0.2">
      <c r="A17752">
        <v>77.500000000016996</v>
      </c>
      <c r="B17752">
        <v>5853.4554232329501</v>
      </c>
    </row>
    <row r="17753" spans="1:2" x14ac:dyDescent="0.2">
      <c r="A17753">
        <v>77.510000000017001</v>
      </c>
      <c r="B17753">
        <v>5854.1642126320903</v>
      </c>
    </row>
    <row r="17754" spans="1:2" x14ac:dyDescent="0.2">
      <c r="A17754">
        <v>77.520000000017006</v>
      </c>
      <c r="B17754">
        <v>5856.9467538956096</v>
      </c>
    </row>
    <row r="17755" spans="1:2" x14ac:dyDescent="0.2">
      <c r="A17755">
        <v>77.530000000016997</v>
      </c>
      <c r="B17755">
        <v>5851.9212593444299</v>
      </c>
    </row>
    <row r="17756" spans="1:2" x14ac:dyDescent="0.2">
      <c r="A17756">
        <v>77.540000000017002</v>
      </c>
      <c r="B17756">
        <v>5859.96655434488</v>
      </c>
    </row>
    <row r="17757" spans="1:2" x14ac:dyDescent="0.2">
      <c r="A17757">
        <v>77.550000000016993</v>
      </c>
      <c r="B17757">
        <v>5863.6294929219303</v>
      </c>
    </row>
    <row r="17758" spans="1:2" x14ac:dyDescent="0.2">
      <c r="A17758">
        <v>77.560000000016998</v>
      </c>
      <c r="B17758">
        <v>5863.6653932232502</v>
      </c>
    </row>
    <row r="17759" spans="1:2" x14ac:dyDescent="0.2">
      <c r="A17759">
        <v>77.570000000017004</v>
      </c>
      <c r="B17759">
        <v>5864.1880502142703</v>
      </c>
    </row>
    <row r="17760" spans="1:2" x14ac:dyDescent="0.2">
      <c r="A17760">
        <v>77.580000000016994</v>
      </c>
      <c r="B17760">
        <v>5864.5510840831803</v>
      </c>
    </row>
    <row r="17761" spans="1:2" x14ac:dyDescent="0.2">
      <c r="A17761">
        <v>77.590000000017</v>
      </c>
      <c r="B17761">
        <v>5868.9573398924103</v>
      </c>
    </row>
    <row r="17762" spans="1:2" x14ac:dyDescent="0.2">
      <c r="A17762">
        <v>77.600000000017005</v>
      </c>
      <c r="B17762">
        <v>5865.0176412685996</v>
      </c>
    </row>
    <row r="17763" spans="1:2" x14ac:dyDescent="0.2">
      <c r="A17763">
        <v>77.610000000016996</v>
      </c>
      <c r="B17763">
        <v>5866.9194765064603</v>
      </c>
    </row>
    <row r="17764" spans="1:2" x14ac:dyDescent="0.2">
      <c r="A17764">
        <v>77.620000000017001</v>
      </c>
      <c r="B17764">
        <v>5872.9885614558698</v>
      </c>
    </row>
    <row r="17765" spans="1:2" x14ac:dyDescent="0.2">
      <c r="A17765">
        <v>77.630000000017006</v>
      </c>
      <c r="B17765">
        <v>5874.4592119851304</v>
      </c>
    </row>
    <row r="17766" spans="1:2" x14ac:dyDescent="0.2">
      <c r="A17766">
        <v>77.640000000016997</v>
      </c>
      <c r="B17766">
        <v>5873.6301011924897</v>
      </c>
    </row>
    <row r="17767" spans="1:2" x14ac:dyDescent="0.2">
      <c r="A17767">
        <v>77.650000000017002</v>
      </c>
      <c r="B17767">
        <v>5871.6205161574899</v>
      </c>
    </row>
    <row r="17768" spans="1:2" x14ac:dyDescent="0.2">
      <c r="A17768">
        <v>77.660000000017007</v>
      </c>
      <c r="B17768">
        <v>5872.1009999132802</v>
      </c>
    </row>
    <row r="17769" spans="1:2" x14ac:dyDescent="0.2">
      <c r="A17769">
        <v>77.670000000016998</v>
      </c>
      <c r="B17769">
        <v>5881.4235410498304</v>
      </c>
    </row>
    <row r="17770" spans="1:2" x14ac:dyDescent="0.2">
      <c r="A17770">
        <v>77.680000000017003</v>
      </c>
      <c r="B17770">
        <v>5880.6660923277004</v>
      </c>
    </row>
    <row r="17771" spans="1:2" x14ac:dyDescent="0.2">
      <c r="A17771">
        <v>77.690000000017093</v>
      </c>
      <c r="B17771">
        <v>5884.8918723575798</v>
      </c>
    </row>
    <row r="17772" spans="1:2" x14ac:dyDescent="0.2">
      <c r="A17772">
        <v>77.700000000017099</v>
      </c>
      <c r="B17772">
        <v>5887.1597496232798</v>
      </c>
    </row>
    <row r="17773" spans="1:2" x14ac:dyDescent="0.2">
      <c r="A17773">
        <v>77.710000000017104</v>
      </c>
      <c r="B17773">
        <v>5884.3035915252603</v>
      </c>
    </row>
    <row r="17774" spans="1:2" x14ac:dyDescent="0.2">
      <c r="A17774">
        <v>77.720000000017095</v>
      </c>
      <c r="B17774">
        <v>5888.3445647027002</v>
      </c>
    </row>
    <row r="17775" spans="1:2" x14ac:dyDescent="0.2">
      <c r="A17775">
        <v>77.7300000000171</v>
      </c>
      <c r="B17775">
        <v>5888.2109019755499</v>
      </c>
    </row>
    <row r="17776" spans="1:2" x14ac:dyDescent="0.2">
      <c r="A17776">
        <v>77.740000000017105</v>
      </c>
      <c r="B17776">
        <v>5889.93095837287</v>
      </c>
    </row>
    <row r="17777" spans="1:2" x14ac:dyDescent="0.2">
      <c r="A17777">
        <v>77.750000000017096</v>
      </c>
      <c r="B17777">
        <v>5888.7472931887496</v>
      </c>
    </row>
    <row r="17778" spans="1:2" x14ac:dyDescent="0.2">
      <c r="A17778">
        <v>77.760000000017101</v>
      </c>
      <c r="B17778">
        <v>5891.3204118532904</v>
      </c>
    </row>
    <row r="17779" spans="1:2" x14ac:dyDescent="0.2">
      <c r="A17779">
        <v>77.770000000017106</v>
      </c>
      <c r="B17779">
        <v>5893.3400682360898</v>
      </c>
    </row>
    <row r="17780" spans="1:2" x14ac:dyDescent="0.2">
      <c r="A17780">
        <v>77.780000000017097</v>
      </c>
      <c r="B17780">
        <v>5894.0811195312599</v>
      </c>
    </row>
    <row r="17781" spans="1:2" x14ac:dyDescent="0.2">
      <c r="A17781">
        <v>77.790000000017102</v>
      </c>
      <c r="B17781">
        <v>5894.2574401436004</v>
      </c>
    </row>
    <row r="17782" spans="1:2" x14ac:dyDescent="0.2">
      <c r="A17782">
        <v>77.800000000017107</v>
      </c>
      <c r="B17782">
        <v>5897.9884985932304</v>
      </c>
    </row>
    <row r="17783" spans="1:2" x14ac:dyDescent="0.2">
      <c r="A17783">
        <v>77.810000000017098</v>
      </c>
      <c r="B17783">
        <v>5904.4374474623801</v>
      </c>
    </row>
    <row r="17784" spans="1:2" x14ac:dyDescent="0.2">
      <c r="A17784">
        <v>77.820000000017103</v>
      </c>
      <c r="B17784">
        <v>5901.5489688315101</v>
      </c>
    </row>
    <row r="17785" spans="1:2" x14ac:dyDescent="0.2">
      <c r="A17785">
        <v>77.830000000017094</v>
      </c>
      <c r="B17785">
        <v>5902.1710358536502</v>
      </c>
    </row>
    <row r="17786" spans="1:2" x14ac:dyDescent="0.2">
      <c r="A17786">
        <v>77.840000000017099</v>
      </c>
      <c r="B17786">
        <v>5907.3147382748202</v>
      </c>
    </row>
    <row r="17787" spans="1:2" x14ac:dyDescent="0.2">
      <c r="A17787">
        <v>77.850000000017104</v>
      </c>
      <c r="B17787">
        <v>5909.7504493240504</v>
      </c>
    </row>
    <row r="17788" spans="1:2" x14ac:dyDescent="0.2">
      <c r="A17788">
        <v>77.860000000017095</v>
      </c>
      <c r="B17788">
        <v>5908.18725730809</v>
      </c>
    </row>
    <row r="17789" spans="1:2" x14ac:dyDescent="0.2">
      <c r="A17789">
        <v>77.8700000000171</v>
      </c>
      <c r="B17789">
        <v>5907.8594585363699</v>
      </c>
    </row>
    <row r="17790" spans="1:2" x14ac:dyDescent="0.2">
      <c r="A17790">
        <v>77.880000000017105</v>
      </c>
      <c r="B17790">
        <v>5914.1510648752501</v>
      </c>
    </row>
    <row r="17791" spans="1:2" x14ac:dyDescent="0.2">
      <c r="A17791">
        <v>77.890000000017196</v>
      </c>
      <c r="B17791">
        <v>5912.8930594617404</v>
      </c>
    </row>
    <row r="17792" spans="1:2" x14ac:dyDescent="0.2">
      <c r="A17792">
        <v>77.900000000017201</v>
      </c>
      <c r="B17792">
        <v>5909.4876942253404</v>
      </c>
    </row>
    <row r="17793" spans="1:2" x14ac:dyDescent="0.2">
      <c r="A17793">
        <v>77.910000000017206</v>
      </c>
      <c r="B17793">
        <v>5914.5765089347497</v>
      </c>
    </row>
    <row r="17794" spans="1:2" x14ac:dyDescent="0.2">
      <c r="A17794">
        <v>77.920000000017197</v>
      </c>
      <c r="B17794">
        <v>5916.1571659822603</v>
      </c>
    </row>
    <row r="17795" spans="1:2" x14ac:dyDescent="0.2">
      <c r="A17795">
        <v>77.930000000017202</v>
      </c>
      <c r="B17795">
        <v>5916.1385472798302</v>
      </c>
    </row>
    <row r="17796" spans="1:2" x14ac:dyDescent="0.2">
      <c r="A17796">
        <v>77.940000000017207</v>
      </c>
      <c r="B17796">
        <v>5917.5246194588599</v>
      </c>
    </row>
    <row r="17797" spans="1:2" x14ac:dyDescent="0.2">
      <c r="A17797">
        <v>77.950000000017198</v>
      </c>
      <c r="B17797">
        <v>5925.2192933859196</v>
      </c>
    </row>
    <row r="17798" spans="1:2" x14ac:dyDescent="0.2">
      <c r="A17798">
        <v>77.960000000017203</v>
      </c>
      <c r="B17798">
        <v>5918.4303549449996</v>
      </c>
    </row>
    <row r="17799" spans="1:2" x14ac:dyDescent="0.2">
      <c r="A17799">
        <v>77.970000000017194</v>
      </c>
      <c r="B17799">
        <v>5925.9037288670697</v>
      </c>
    </row>
    <row r="17800" spans="1:2" x14ac:dyDescent="0.2">
      <c r="A17800">
        <v>77.980000000017199</v>
      </c>
      <c r="B17800">
        <v>5928.3877280576999</v>
      </c>
    </row>
    <row r="17801" spans="1:2" x14ac:dyDescent="0.2">
      <c r="A17801">
        <v>77.990000000017204</v>
      </c>
      <c r="B17801">
        <v>5927.4172884476202</v>
      </c>
    </row>
    <row r="17802" spans="1:2" x14ac:dyDescent="0.2">
      <c r="A17802">
        <v>78.000000000017195</v>
      </c>
      <c r="B17802">
        <v>5927.7359770680596</v>
      </c>
    </row>
    <row r="17803" spans="1:2" x14ac:dyDescent="0.2">
      <c r="A17803">
        <v>78.0100000000172</v>
      </c>
      <c r="B17803">
        <v>5933.6575083010202</v>
      </c>
    </row>
    <row r="17804" spans="1:2" x14ac:dyDescent="0.2">
      <c r="A17804">
        <v>78.020000000017205</v>
      </c>
      <c r="B17804">
        <v>5935.3214417961599</v>
      </c>
    </row>
    <row r="17805" spans="1:2" x14ac:dyDescent="0.2">
      <c r="A17805">
        <v>78.030000000017196</v>
      </c>
      <c r="B17805">
        <v>5936.82781914718</v>
      </c>
    </row>
    <row r="17806" spans="1:2" x14ac:dyDescent="0.2">
      <c r="A17806">
        <v>78.040000000017201</v>
      </c>
      <c r="B17806">
        <v>5936.8342618829802</v>
      </c>
    </row>
    <row r="17807" spans="1:2" x14ac:dyDescent="0.2">
      <c r="A17807">
        <v>78.050000000017207</v>
      </c>
      <c r="B17807">
        <v>5933.8555675838097</v>
      </c>
    </row>
    <row r="17808" spans="1:2" x14ac:dyDescent="0.2">
      <c r="A17808">
        <v>78.060000000017197</v>
      </c>
      <c r="B17808">
        <v>5936.54827764118</v>
      </c>
    </row>
    <row r="17809" spans="1:2" x14ac:dyDescent="0.2">
      <c r="A17809">
        <v>78.070000000017203</v>
      </c>
      <c r="B17809">
        <v>5943.2915801070703</v>
      </c>
    </row>
    <row r="17810" spans="1:2" x14ac:dyDescent="0.2">
      <c r="A17810">
        <v>78.080000000017293</v>
      </c>
      <c r="B17810">
        <v>5940.8155457196599</v>
      </c>
    </row>
    <row r="17811" spans="1:2" x14ac:dyDescent="0.2">
      <c r="A17811">
        <v>78.090000000017298</v>
      </c>
      <c r="B17811">
        <v>5944.1847125988897</v>
      </c>
    </row>
    <row r="17812" spans="1:2" x14ac:dyDescent="0.2">
      <c r="A17812">
        <v>78.100000000017303</v>
      </c>
      <c r="B17812">
        <v>5948.3258396587698</v>
      </c>
    </row>
    <row r="17813" spans="1:2" x14ac:dyDescent="0.2">
      <c r="A17813">
        <v>78.110000000017294</v>
      </c>
      <c r="B17813">
        <v>5944.5897102556701</v>
      </c>
    </row>
    <row r="17814" spans="1:2" x14ac:dyDescent="0.2">
      <c r="A17814">
        <v>78.120000000017299</v>
      </c>
      <c r="B17814">
        <v>5951.5843083874397</v>
      </c>
    </row>
    <row r="17815" spans="1:2" x14ac:dyDescent="0.2">
      <c r="A17815">
        <v>78.130000000017304</v>
      </c>
      <c r="B17815">
        <v>5952.3945242268101</v>
      </c>
    </row>
    <row r="17816" spans="1:2" x14ac:dyDescent="0.2">
      <c r="A17816">
        <v>78.140000000017295</v>
      </c>
      <c r="B17816">
        <v>5953.1718188779496</v>
      </c>
    </row>
    <row r="17817" spans="1:2" x14ac:dyDescent="0.2">
      <c r="A17817">
        <v>78.1500000000173</v>
      </c>
      <c r="B17817">
        <v>5952.9443349533503</v>
      </c>
    </row>
    <row r="17818" spans="1:2" x14ac:dyDescent="0.2">
      <c r="A17818">
        <v>78.160000000017305</v>
      </c>
      <c r="B17818">
        <v>5953.67347956298</v>
      </c>
    </row>
    <row r="17819" spans="1:2" x14ac:dyDescent="0.2">
      <c r="A17819">
        <v>78.170000000017296</v>
      </c>
      <c r="B17819">
        <v>5958.3006040016498</v>
      </c>
    </row>
    <row r="17820" spans="1:2" x14ac:dyDescent="0.2">
      <c r="A17820">
        <v>78.180000000017301</v>
      </c>
      <c r="B17820">
        <v>5960.3886554205801</v>
      </c>
    </row>
    <row r="17821" spans="1:2" x14ac:dyDescent="0.2">
      <c r="A17821">
        <v>78.190000000017307</v>
      </c>
      <c r="B17821">
        <v>5960.11736497942</v>
      </c>
    </row>
    <row r="17822" spans="1:2" x14ac:dyDescent="0.2">
      <c r="A17822">
        <v>78.200000000017297</v>
      </c>
      <c r="B17822">
        <v>5964.4239904143096</v>
      </c>
    </row>
    <row r="17823" spans="1:2" x14ac:dyDescent="0.2">
      <c r="A17823">
        <v>78.210000000017303</v>
      </c>
      <c r="B17823">
        <v>5959.1628445158703</v>
      </c>
    </row>
    <row r="17824" spans="1:2" x14ac:dyDescent="0.2">
      <c r="A17824">
        <v>78.220000000017293</v>
      </c>
      <c r="B17824">
        <v>5961.0292810578303</v>
      </c>
    </row>
    <row r="17825" spans="1:2" x14ac:dyDescent="0.2">
      <c r="A17825">
        <v>78.230000000017299</v>
      </c>
      <c r="B17825">
        <v>5967.9877480484301</v>
      </c>
    </row>
    <row r="17826" spans="1:2" x14ac:dyDescent="0.2">
      <c r="A17826">
        <v>78.240000000017304</v>
      </c>
      <c r="B17826">
        <v>5964.2305567809999</v>
      </c>
    </row>
    <row r="17827" spans="1:2" x14ac:dyDescent="0.2">
      <c r="A17827">
        <v>78.250000000017295</v>
      </c>
      <c r="B17827">
        <v>5971.5737951462597</v>
      </c>
    </row>
    <row r="17828" spans="1:2" x14ac:dyDescent="0.2">
      <c r="A17828">
        <v>78.2600000000173</v>
      </c>
      <c r="B17828">
        <v>5972.2676234854398</v>
      </c>
    </row>
    <row r="17829" spans="1:2" x14ac:dyDescent="0.2">
      <c r="A17829">
        <v>78.270000000017305</v>
      </c>
      <c r="B17829">
        <v>5972.8252448564699</v>
      </c>
    </row>
    <row r="17830" spans="1:2" x14ac:dyDescent="0.2">
      <c r="A17830">
        <v>78.280000000017395</v>
      </c>
      <c r="B17830">
        <v>5968.0332000602903</v>
      </c>
    </row>
    <row r="17831" spans="1:2" x14ac:dyDescent="0.2">
      <c r="A17831">
        <v>78.2900000000174</v>
      </c>
      <c r="B17831">
        <v>5973.23633611077</v>
      </c>
    </row>
    <row r="17832" spans="1:2" x14ac:dyDescent="0.2">
      <c r="A17832">
        <v>78.300000000017405</v>
      </c>
      <c r="B17832">
        <v>5976.7723282377801</v>
      </c>
    </row>
    <row r="17833" spans="1:2" x14ac:dyDescent="0.2">
      <c r="A17833">
        <v>78.310000000017396</v>
      </c>
      <c r="B17833">
        <v>5973.1292038300699</v>
      </c>
    </row>
    <row r="17834" spans="1:2" x14ac:dyDescent="0.2">
      <c r="A17834">
        <v>78.320000000017401</v>
      </c>
      <c r="B17834">
        <v>5977.5250251704902</v>
      </c>
    </row>
    <row r="17835" spans="1:2" x14ac:dyDescent="0.2">
      <c r="A17835">
        <v>78.330000000017407</v>
      </c>
      <c r="B17835">
        <v>5983.56650913665</v>
      </c>
    </row>
    <row r="17836" spans="1:2" x14ac:dyDescent="0.2">
      <c r="A17836">
        <v>78.340000000017397</v>
      </c>
      <c r="B17836">
        <v>5981.1294072054397</v>
      </c>
    </row>
    <row r="17837" spans="1:2" x14ac:dyDescent="0.2">
      <c r="A17837">
        <v>78.350000000017403</v>
      </c>
      <c r="B17837">
        <v>5982.8636917600597</v>
      </c>
    </row>
    <row r="17838" spans="1:2" x14ac:dyDescent="0.2">
      <c r="A17838">
        <v>78.360000000017394</v>
      </c>
      <c r="B17838">
        <v>5984.6502905178504</v>
      </c>
    </row>
    <row r="17839" spans="1:2" x14ac:dyDescent="0.2">
      <c r="A17839">
        <v>78.370000000017399</v>
      </c>
      <c r="B17839">
        <v>5982.9265024331198</v>
      </c>
    </row>
    <row r="17840" spans="1:2" x14ac:dyDescent="0.2">
      <c r="A17840">
        <v>78.380000000017404</v>
      </c>
      <c r="B17840">
        <v>5983.6192975449203</v>
      </c>
    </row>
    <row r="17841" spans="1:2" x14ac:dyDescent="0.2">
      <c r="A17841">
        <v>78.390000000017395</v>
      </c>
      <c r="B17841">
        <v>5994.1957305568503</v>
      </c>
    </row>
    <row r="17842" spans="1:2" x14ac:dyDescent="0.2">
      <c r="A17842">
        <v>78.4000000000174</v>
      </c>
      <c r="B17842">
        <v>5990.8828233766499</v>
      </c>
    </row>
    <row r="17843" spans="1:2" x14ac:dyDescent="0.2">
      <c r="A17843">
        <v>78.410000000017405</v>
      </c>
      <c r="B17843">
        <v>5996.4744197752698</v>
      </c>
    </row>
    <row r="17844" spans="1:2" x14ac:dyDescent="0.2">
      <c r="A17844">
        <v>78.420000000017396</v>
      </c>
      <c r="B17844">
        <v>5995.7260779929502</v>
      </c>
    </row>
    <row r="17845" spans="1:2" x14ac:dyDescent="0.2">
      <c r="A17845">
        <v>78.430000000017401</v>
      </c>
      <c r="B17845">
        <v>5996.4312848195204</v>
      </c>
    </row>
    <row r="17846" spans="1:2" x14ac:dyDescent="0.2">
      <c r="A17846">
        <v>78.440000000017406</v>
      </c>
      <c r="B17846">
        <v>5993.5033443293396</v>
      </c>
    </row>
    <row r="17847" spans="1:2" x14ac:dyDescent="0.2">
      <c r="A17847">
        <v>78.450000000017397</v>
      </c>
      <c r="B17847">
        <v>6000.1116072280201</v>
      </c>
    </row>
    <row r="17848" spans="1:2" x14ac:dyDescent="0.2">
      <c r="A17848">
        <v>78.460000000017402</v>
      </c>
      <c r="B17848">
        <v>6003.6413549315903</v>
      </c>
    </row>
    <row r="17849" spans="1:2" x14ac:dyDescent="0.2">
      <c r="A17849">
        <v>78.470000000017393</v>
      </c>
      <c r="B17849">
        <v>6000.7440254202802</v>
      </c>
    </row>
    <row r="17850" spans="1:2" x14ac:dyDescent="0.2">
      <c r="A17850">
        <v>78.480000000017498</v>
      </c>
      <c r="B17850">
        <v>5999.6352874139602</v>
      </c>
    </row>
    <row r="17851" spans="1:2" x14ac:dyDescent="0.2">
      <c r="A17851">
        <v>78.490000000017503</v>
      </c>
      <c r="B17851">
        <v>6002.81495579083</v>
      </c>
    </row>
    <row r="17852" spans="1:2" x14ac:dyDescent="0.2">
      <c r="A17852">
        <v>78.500000000017494</v>
      </c>
      <c r="B17852">
        <v>6005.7225929266497</v>
      </c>
    </row>
    <row r="17853" spans="1:2" x14ac:dyDescent="0.2">
      <c r="A17853">
        <v>78.510000000017499</v>
      </c>
      <c r="B17853">
        <v>6003.5047997603697</v>
      </c>
    </row>
    <row r="17854" spans="1:2" x14ac:dyDescent="0.2">
      <c r="A17854">
        <v>78.520000000017504</v>
      </c>
      <c r="B17854">
        <v>6011.1522091844799</v>
      </c>
    </row>
    <row r="17855" spans="1:2" x14ac:dyDescent="0.2">
      <c r="A17855">
        <v>78.530000000017495</v>
      </c>
      <c r="B17855">
        <v>6011.7607310601297</v>
      </c>
    </row>
    <row r="17856" spans="1:2" x14ac:dyDescent="0.2">
      <c r="A17856">
        <v>78.5400000000175</v>
      </c>
      <c r="B17856">
        <v>6009.3754375909903</v>
      </c>
    </row>
    <row r="17857" spans="1:2" x14ac:dyDescent="0.2">
      <c r="A17857">
        <v>78.550000000017505</v>
      </c>
      <c r="B17857">
        <v>6014.5451137258096</v>
      </c>
    </row>
    <row r="17858" spans="1:2" x14ac:dyDescent="0.2">
      <c r="A17858">
        <v>78.560000000017496</v>
      </c>
      <c r="B17858">
        <v>6018.7359054697399</v>
      </c>
    </row>
    <row r="17859" spans="1:2" x14ac:dyDescent="0.2">
      <c r="A17859">
        <v>78.570000000017501</v>
      </c>
      <c r="B17859">
        <v>6014.0781276672897</v>
      </c>
    </row>
    <row r="17860" spans="1:2" x14ac:dyDescent="0.2">
      <c r="A17860">
        <v>78.580000000017506</v>
      </c>
      <c r="B17860">
        <v>6016.1518368747402</v>
      </c>
    </row>
    <row r="17861" spans="1:2" x14ac:dyDescent="0.2">
      <c r="A17861">
        <v>78.590000000017497</v>
      </c>
      <c r="B17861">
        <v>6020.5258341583603</v>
      </c>
    </row>
    <row r="17862" spans="1:2" x14ac:dyDescent="0.2">
      <c r="A17862">
        <v>78.600000000017502</v>
      </c>
      <c r="B17862">
        <v>6021.3428613708302</v>
      </c>
    </row>
    <row r="17863" spans="1:2" x14ac:dyDescent="0.2">
      <c r="A17863">
        <v>78.610000000017493</v>
      </c>
      <c r="B17863">
        <v>6021.81488514801</v>
      </c>
    </row>
    <row r="17864" spans="1:2" x14ac:dyDescent="0.2">
      <c r="A17864">
        <v>78.620000000017498</v>
      </c>
      <c r="B17864">
        <v>6026.9905363346697</v>
      </c>
    </row>
    <row r="17865" spans="1:2" x14ac:dyDescent="0.2">
      <c r="A17865">
        <v>78.630000000017503</v>
      </c>
      <c r="B17865">
        <v>6027.7327045383599</v>
      </c>
    </row>
    <row r="17866" spans="1:2" x14ac:dyDescent="0.2">
      <c r="A17866">
        <v>78.640000000017494</v>
      </c>
      <c r="B17866">
        <v>6028.1276823850403</v>
      </c>
    </row>
    <row r="17867" spans="1:2" x14ac:dyDescent="0.2">
      <c r="A17867">
        <v>78.650000000017499</v>
      </c>
      <c r="B17867">
        <v>6024.7539416773398</v>
      </c>
    </row>
    <row r="17868" spans="1:2" x14ac:dyDescent="0.2">
      <c r="A17868">
        <v>78.660000000017504</v>
      </c>
      <c r="B17868">
        <v>6030.4737898317599</v>
      </c>
    </row>
    <row r="17869" spans="1:2" x14ac:dyDescent="0.2">
      <c r="A17869">
        <v>78.670000000017595</v>
      </c>
      <c r="B17869">
        <v>6033.0831581162602</v>
      </c>
    </row>
    <row r="17870" spans="1:2" x14ac:dyDescent="0.2">
      <c r="A17870">
        <v>78.6800000000176</v>
      </c>
      <c r="B17870">
        <v>6033.47566328223</v>
      </c>
    </row>
    <row r="17871" spans="1:2" x14ac:dyDescent="0.2">
      <c r="A17871">
        <v>78.690000000017605</v>
      </c>
      <c r="B17871">
        <v>6039.0892424646099</v>
      </c>
    </row>
    <row r="17872" spans="1:2" x14ac:dyDescent="0.2">
      <c r="A17872">
        <v>78.700000000017596</v>
      </c>
      <c r="B17872">
        <v>6035.7338888541399</v>
      </c>
    </row>
    <row r="17873" spans="1:2" x14ac:dyDescent="0.2">
      <c r="A17873">
        <v>78.710000000017601</v>
      </c>
      <c r="B17873">
        <v>6036.9043049275397</v>
      </c>
    </row>
    <row r="17874" spans="1:2" x14ac:dyDescent="0.2">
      <c r="A17874">
        <v>78.720000000017606</v>
      </c>
      <c r="B17874">
        <v>6042.2126774799399</v>
      </c>
    </row>
    <row r="17875" spans="1:2" x14ac:dyDescent="0.2">
      <c r="A17875">
        <v>78.730000000017597</v>
      </c>
      <c r="B17875">
        <v>6038.6504641214897</v>
      </c>
    </row>
    <row r="17876" spans="1:2" x14ac:dyDescent="0.2">
      <c r="A17876">
        <v>78.740000000017602</v>
      </c>
      <c r="B17876">
        <v>6048.2153843743599</v>
      </c>
    </row>
    <row r="17877" spans="1:2" x14ac:dyDescent="0.2">
      <c r="A17877">
        <v>78.750000000017593</v>
      </c>
      <c r="B17877">
        <v>6046.1298576578201</v>
      </c>
    </row>
    <row r="17878" spans="1:2" x14ac:dyDescent="0.2">
      <c r="A17878">
        <v>78.760000000017598</v>
      </c>
      <c r="B17878">
        <v>6051.2890718909803</v>
      </c>
    </row>
    <row r="17879" spans="1:2" x14ac:dyDescent="0.2">
      <c r="A17879">
        <v>78.770000000017603</v>
      </c>
      <c r="B17879">
        <v>6049.3605494961002</v>
      </c>
    </row>
    <row r="17880" spans="1:2" x14ac:dyDescent="0.2">
      <c r="A17880">
        <v>78.780000000017594</v>
      </c>
      <c r="B17880">
        <v>6050.8836397755404</v>
      </c>
    </row>
    <row r="17881" spans="1:2" x14ac:dyDescent="0.2">
      <c r="A17881">
        <v>78.790000000017599</v>
      </c>
      <c r="B17881">
        <v>6051.9641552828098</v>
      </c>
    </row>
    <row r="17882" spans="1:2" x14ac:dyDescent="0.2">
      <c r="A17882">
        <v>78.800000000017604</v>
      </c>
      <c r="B17882">
        <v>6056.2752786825604</v>
      </c>
    </row>
    <row r="17883" spans="1:2" x14ac:dyDescent="0.2">
      <c r="A17883">
        <v>78.810000000017595</v>
      </c>
      <c r="B17883">
        <v>6056.9165968739198</v>
      </c>
    </row>
    <row r="17884" spans="1:2" x14ac:dyDescent="0.2">
      <c r="A17884">
        <v>78.8200000000176</v>
      </c>
      <c r="B17884">
        <v>6055.6676117718698</v>
      </c>
    </row>
    <row r="17885" spans="1:2" x14ac:dyDescent="0.2">
      <c r="A17885">
        <v>78.830000000017606</v>
      </c>
      <c r="B17885">
        <v>6061.7743286340801</v>
      </c>
    </row>
    <row r="17886" spans="1:2" x14ac:dyDescent="0.2">
      <c r="A17886">
        <v>78.840000000017596</v>
      </c>
      <c r="B17886">
        <v>6055.86036674958</v>
      </c>
    </row>
    <row r="17887" spans="1:2" x14ac:dyDescent="0.2">
      <c r="A17887">
        <v>78.850000000017602</v>
      </c>
      <c r="B17887">
        <v>6062.3037808967301</v>
      </c>
    </row>
    <row r="17888" spans="1:2" x14ac:dyDescent="0.2">
      <c r="A17888">
        <v>78.860000000017607</v>
      </c>
      <c r="B17888">
        <v>6059.9345359708896</v>
      </c>
    </row>
    <row r="17889" spans="1:2" x14ac:dyDescent="0.2">
      <c r="A17889">
        <v>78.870000000017697</v>
      </c>
      <c r="B17889">
        <v>6060.9970491002196</v>
      </c>
    </row>
    <row r="17890" spans="1:2" x14ac:dyDescent="0.2">
      <c r="A17890">
        <v>78.880000000017702</v>
      </c>
      <c r="B17890">
        <v>6065.2107711897997</v>
      </c>
    </row>
    <row r="17891" spans="1:2" x14ac:dyDescent="0.2">
      <c r="A17891">
        <v>78.890000000017693</v>
      </c>
      <c r="B17891">
        <v>6069.6836273109402</v>
      </c>
    </row>
    <row r="17892" spans="1:2" x14ac:dyDescent="0.2">
      <c r="A17892">
        <v>78.900000000017698</v>
      </c>
      <c r="B17892">
        <v>6070.6164436687905</v>
      </c>
    </row>
    <row r="17893" spans="1:2" x14ac:dyDescent="0.2">
      <c r="A17893">
        <v>78.910000000017703</v>
      </c>
      <c r="B17893">
        <v>6067.1841865739098</v>
      </c>
    </row>
    <row r="17894" spans="1:2" x14ac:dyDescent="0.2">
      <c r="A17894">
        <v>78.920000000017694</v>
      </c>
      <c r="B17894">
        <v>6069.5249546510704</v>
      </c>
    </row>
    <row r="17895" spans="1:2" x14ac:dyDescent="0.2">
      <c r="A17895">
        <v>78.930000000017699</v>
      </c>
      <c r="B17895">
        <v>6076.4421012514404</v>
      </c>
    </row>
    <row r="17896" spans="1:2" x14ac:dyDescent="0.2">
      <c r="A17896">
        <v>78.940000000017704</v>
      </c>
      <c r="B17896">
        <v>6074.2432141526397</v>
      </c>
    </row>
    <row r="17897" spans="1:2" x14ac:dyDescent="0.2">
      <c r="A17897">
        <v>78.950000000017695</v>
      </c>
      <c r="B17897">
        <v>6074.9620979974497</v>
      </c>
    </row>
    <row r="17898" spans="1:2" x14ac:dyDescent="0.2">
      <c r="A17898">
        <v>78.9600000000177</v>
      </c>
      <c r="B17898">
        <v>6082.4107711443103</v>
      </c>
    </row>
    <row r="17899" spans="1:2" x14ac:dyDescent="0.2">
      <c r="A17899">
        <v>78.970000000017706</v>
      </c>
      <c r="B17899">
        <v>6075.7396149898505</v>
      </c>
    </row>
    <row r="17900" spans="1:2" x14ac:dyDescent="0.2">
      <c r="A17900">
        <v>78.980000000017696</v>
      </c>
      <c r="B17900">
        <v>6084.5841278003099</v>
      </c>
    </row>
    <row r="17901" spans="1:2" x14ac:dyDescent="0.2">
      <c r="A17901">
        <v>78.990000000017702</v>
      </c>
      <c r="B17901">
        <v>6077.6421543716897</v>
      </c>
    </row>
    <row r="17902" spans="1:2" x14ac:dyDescent="0.2">
      <c r="A17902">
        <v>79.000000000017707</v>
      </c>
      <c r="B17902">
        <v>6079.8158183964397</v>
      </c>
    </row>
    <row r="17903" spans="1:2" x14ac:dyDescent="0.2">
      <c r="A17903">
        <v>79.010000000017698</v>
      </c>
      <c r="B17903">
        <v>6087.7741926819399</v>
      </c>
    </row>
    <row r="17904" spans="1:2" x14ac:dyDescent="0.2">
      <c r="A17904">
        <v>79.020000000017703</v>
      </c>
      <c r="B17904">
        <v>6090.8596466071103</v>
      </c>
    </row>
    <row r="17905" spans="1:2" x14ac:dyDescent="0.2">
      <c r="A17905">
        <v>79.030000000017694</v>
      </c>
      <c r="B17905">
        <v>6088.4955072213597</v>
      </c>
    </row>
    <row r="17906" spans="1:2" x14ac:dyDescent="0.2">
      <c r="A17906">
        <v>79.040000000017699</v>
      </c>
      <c r="B17906">
        <v>6089.1570784578498</v>
      </c>
    </row>
    <row r="17907" spans="1:2" x14ac:dyDescent="0.2">
      <c r="A17907">
        <v>79.050000000017704</v>
      </c>
      <c r="B17907">
        <v>6087.1506791223701</v>
      </c>
    </row>
    <row r="17908" spans="1:2" x14ac:dyDescent="0.2">
      <c r="A17908">
        <v>79.060000000017794</v>
      </c>
      <c r="B17908">
        <v>6088.5574250306599</v>
      </c>
    </row>
    <row r="17909" spans="1:2" x14ac:dyDescent="0.2">
      <c r="A17909">
        <v>79.070000000017799</v>
      </c>
      <c r="B17909">
        <v>6092.2929885501899</v>
      </c>
    </row>
    <row r="17910" spans="1:2" x14ac:dyDescent="0.2">
      <c r="A17910">
        <v>79.080000000017804</v>
      </c>
      <c r="B17910">
        <v>6095.0246667235697</v>
      </c>
    </row>
    <row r="17911" spans="1:2" x14ac:dyDescent="0.2">
      <c r="A17911">
        <v>79.090000000017795</v>
      </c>
      <c r="B17911">
        <v>6100.2430154140002</v>
      </c>
    </row>
    <row r="17912" spans="1:2" x14ac:dyDescent="0.2">
      <c r="A17912">
        <v>79.100000000017801</v>
      </c>
      <c r="B17912">
        <v>6101.7713069365</v>
      </c>
    </row>
    <row r="17913" spans="1:2" x14ac:dyDescent="0.2">
      <c r="A17913">
        <v>79.110000000017806</v>
      </c>
      <c r="B17913">
        <v>6105.6114202442104</v>
      </c>
    </row>
    <row r="17914" spans="1:2" x14ac:dyDescent="0.2">
      <c r="A17914">
        <v>79.120000000017797</v>
      </c>
      <c r="B17914">
        <v>6107.3755168068801</v>
      </c>
    </row>
    <row r="17915" spans="1:2" x14ac:dyDescent="0.2">
      <c r="A17915">
        <v>79.130000000017802</v>
      </c>
      <c r="B17915">
        <v>6108.2432454109103</v>
      </c>
    </row>
    <row r="17916" spans="1:2" x14ac:dyDescent="0.2">
      <c r="A17916">
        <v>79.140000000017807</v>
      </c>
      <c r="B17916">
        <v>6110.6793432696404</v>
      </c>
    </row>
    <row r="17917" spans="1:2" x14ac:dyDescent="0.2">
      <c r="A17917">
        <v>79.150000000017798</v>
      </c>
      <c r="B17917">
        <v>6102.6205103872899</v>
      </c>
    </row>
    <row r="17918" spans="1:2" x14ac:dyDescent="0.2">
      <c r="A17918">
        <v>79.160000000017803</v>
      </c>
      <c r="B17918">
        <v>6105.4863541125997</v>
      </c>
    </row>
    <row r="17919" spans="1:2" x14ac:dyDescent="0.2">
      <c r="A17919">
        <v>79.170000000017794</v>
      </c>
      <c r="B17919">
        <v>6108.7100593709802</v>
      </c>
    </row>
    <row r="17920" spans="1:2" x14ac:dyDescent="0.2">
      <c r="A17920">
        <v>79.180000000017799</v>
      </c>
      <c r="B17920">
        <v>6110.2866169712397</v>
      </c>
    </row>
    <row r="17921" spans="1:2" x14ac:dyDescent="0.2">
      <c r="A17921">
        <v>79.190000000017804</v>
      </c>
      <c r="B17921">
        <v>6111.5898985321401</v>
      </c>
    </row>
    <row r="17922" spans="1:2" x14ac:dyDescent="0.2">
      <c r="A17922">
        <v>79.200000000017795</v>
      </c>
      <c r="B17922">
        <v>6111.1013202204003</v>
      </c>
    </row>
    <row r="17923" spans="1:2" x14ac:dyDescent="0.2">
      <c r="A17923">
        <v>79.2100000000178</v>
      </c>
      <c r="B17923">
        <v>6120.8613194954496</v>
      </c>
    </row>
    <row r="17924" spans="1:2" x14ac:dyDescent="0.2">
      <c r="A17924">
        <v>79.220000000017805</v>
      </c>
      <c r="B17924">
        <v>6116.88093935702</v>
      </c>
    </row>
    <row r="17925" spans="1:2" x14ac:dyDescent="0.2">
      <c r="A17925">
        <v>79.230000000017796</v>
      </c>
      <c r="B17925">
        <v>6116.1937995900498</v>
      </c>
    </row>
    <row r="17926" spans="1:2" x14ac:dyDescent="0.2">
      <c r="A17926">
        <v>79.240000000017801</v>
      </c>
      <c r="B17926">
        <v>6117.1881264049298</v>
      </c>
    </row>
    <row r="17927" spans="1:2" x14ac:dyDescent="0.2">
      <c r="A17927">
        <v>79.250000000017806</v>
      </c>
      <c r="B17927">
        <v>6127.5991541347903</v>
      </c>
    </row>
    <row r="17928" spans="1:2" x14ac:dyDescent="0.2">
      <c r="A17928">
        <v>79.260000000017897</v>
      </c>
      <c r="B17928">
        <v>6126.7842402241404</v>
      </c>
    </row>
    <row r="17929" spans="1:2" x14ac:dyDescent="0.2">
      <c r="A17929">
        <v>79.270000000017902</v>
      </c>
      <c r="B17929">
        <v>6124.8410975408897</v>
      </c>
    </row>
    <row r="17930" spans="1:2" x14ac:dyDescent="0.2">
      <c r="A17930">
        <v>79.280000000017907</v>
      </c>
      <c r="B17930">
        <v>6124.5076319761802</v>
      </c>
    </row>
    <row r="17931" spans="1:2" x14ac:dyDescent="0.2">
      <c r="A17931">
        <v>79.290000000017898</v>
      </c>
      <c r="B17931">
        <v>6130.31284744192</v>
      </c>
    </row>
    <row r="17932" spans="1:2" x14ac:dyDescent="0.2">
      <c r="A17932">
        <v>79.300000000017903</v>
      </c>
      <c r="B17932">
        <v>6127.92974320333</v>
      </c>
    </row>
    <row r="17933" spans="1:2" x14ac:dyDescent="0.2">
      <c r="A17933">
        <v>79.310000000017894</v>
      </c>
      <c r="B17933">
        <v>6130.7216170282099</v>
      </c>
    </row>
    <row r="17934" spans="1:2" x14ac:dyDescent="0.2">
      <c r="A17934">
        <v>79.320000000017899</v>
      </c>
      <c r="B17934">
        <v>6136.8052602798998</v>
      </c>
    </row>
    <row r="17935" spans="1:2" x14ac:dyDescent="0.2">
      <c r="A17935">
        <v>79.330000000017904</v>
      </c>
      <c r="B17935">
        <v>6130.8738939238001</v>
      </c>
    </row>
    <row r="17936" spans="1:2" x14ac:dyDescent="0.2">
      <c r="A17936">
        <v>79.340000000017895</v>
      </c>
      <c r="B17936">
        <v>6138.55478073832</v>
      </c>
    </row>
    <row r="17937" spans="1:2" x14ac:dyDescent="0.2">
      <c r="A17937">
        <v>79.3500000000179</v>
      </c>
      <c r="B17937">
        <v>6135.0347018186903</v>
      </c>
    </row>
    <row r="17938" spans="1:2" x14ac:dyDescent="0.2">
      <c r="A17938">
        <v>79.360000000017905</v>
      </c>
      <c r="B17938">
        <v>6136.8486742570003</v>
      </c>
    </row>
    <row r="17939" spans="1:2" x14ac:dyDescent="0.2">
      <c r="A17939">
        <v>79.370000000017896</v>
      </c>
      <c r="B17939">
        <v>6138.9192229949103</v>
      </c>
    </row>
    <row r="17940" spans="1:2" x14ac:dyDescent="0.2">
      <c r="A17940">
        <v>79.380000000017901</v>
      </c>
      <c r="B17940">
        <v>6138.8713725201997</v>
      </c>
    </row>
    <row r="17941" spans="1:2" x14ac:dyDescent="0.2">
      <c r="A17941">
        <v>79.390000000017906</v>
      </c>
      <c r="B17941">
        <v>6145.9541174142596</v>
      </c>
    </row>
    <row r="17942" spans="1:2" x14ac:dyDescent="0.2">
      <c r="A17942">
        <v>79.400000000017897</v>
      </c>
      <c r="B17942">
        <v>6149.7646569222798</v>
      </c>
    </row>
    <row r="17943" spans="1:2" x14ac:dyDescent="0.2">
      <c r="A17943">
        <v>79.410000000017902</v>
      </c>
      <c r="B17943">
        <v>6151.5127455994198</v>
      </c>
    </row>
    <row r="17944" spans="1:2" x14ac:dyDescent="0.2">
      <c r="A17944">
        <v>79.420000000017893</v>
      </c>
      <c r="B17944">
        <v>6150.9614524769604</v>
      </c>
    </row>
    <row r="17945" spans="1:2" x14ac:dyDescent="0.2">
      <c r="A17945">
        <v>79.430000000017898</v>
      </c>
      <c r="B17945">
        <v>6146.28367989855</v>
      </c>
    </row>
    <row r="17946" spans="1:2" x14ac:dyDescent="0.2">
      <c r="A17946">
        <v>79.440000000017903</v>
      </c>
      <c r="B17946">
        <v>6157.1691540592601</v>
      </c>
    </row>
    <row r="17947" spans="1:2" x14ac:dyDescent="0.2">
      <c r="A17947">
        <v>79.450000000017994</v>
      </c>
      <c r="B17947">
        <v>6156.5820101465597</v>
      </c>
    </row>
    <row r="17948" spans="1:2" x14ac:dyDescent="0.2">
      <c r="A17948">
        <v>79.460000000017999</v>
      </c>
      <c r="B17948">
        <v>6159.3408980167296</v>
      </c>
    </row>
    <row r="17949" spans="1:2" x14ac:dyDescent="0.2">
      <c r="A17949">
        <v>79.470000000018004</v>
      </c>
      <c r="B17949">
        <v>6153.4709140464702</v>
      </c>
    </row>
    <row r="17950" spans="1:2" x14ac:dyDescent="0.2">
      <c r="A17950">
        <v>79.480000000017995</v>
      </c>
      <c r="B17950">
        <v>6155.4379499526804</v>
      </c>
    </row>
    <row r="17951" spans="1:2" x14ac:dyDescent="0.2">
      <c r="A17951">
        <v>79.490000000018</v>
      </c>
      <c r="B17951">
        <v>6161.1458989585599</v>
      </c>
    </row>
    <row r="17952" spans="1:2" x14ac:dyDescent="0.2">
      <c r="A17952">
        <v>79.500000000018005</v>
      </c>
      <c r="B17952">
        <v>6159.6462811615602</v>
      </c>
    </row>
    <row r="17953" spans="1:2" x14ac:dyDescent="0.2">
      <c r="A17953">
        <v>79.510000000017996</v>
      </c>
      <c r="B17953">
        <v>6166.6714243186798</v>
      </c>
    </row>
    <row r="17954" spans="1:2" x14ac:dyDescent="0.2">
      <c r="A17954">
        <v>79.520000000018001</v>
      </c>
      <c r="B17954">
        <v>6164.1314674565401</v>
      </c>
    </row>
    <row r="17955" spans="1:2" x14ac:dyDescent="0.2">
      <c r="A17955">
        <v>79.530000000018006</v>
      </c>
      <c r="B17955">
        <v>6170.2809372428701</v>
      </c>
    </row>
    <row r="17956" spans="1:2" x14ac:dyDescent="0.2">
      <c r="A17956">
        <v>79.540000000017997</v>
      </c>
      <c r="B17956">
        <v>6165.7205221049799</v>
      </c>
    </row>
    <row r="17957" spans="1:2" x14ac:dyDescent="0.2">
      <c r="A17957">
        <v>79.550000000018002</v>
      </c>
      <c r="B17957">
        <v>6166.8945589606501</v>
      </c>
    </row>
    <row r="17958" spans="1:2" x14ac:dyDescent="0.2">
      <c r="A17958">
        <v>79.560000000017993</v>
      </c>
      <c r="B17958">
        <v>6176.0656954788101</v>
      </c>
    </row>
    <row r="17959" spans="1:2" x14ac:dyDescent="0.2">
      <c r="A17959">
        <v>79.570000000017998</v>
      </c>
      <c r="B17959">
        <v>6173.0179223318</v>
      </c>
    </row>
    <row r="17960" spans="1:2" x14ac:dyDescent="0.2">
      <c r="A17960">
        <v>79.580000000018003</v>
      </c>
      <c r="B17960">
        <v>6176.0084003539996</v>
      </c>
    </row>
    <row r="17961" spans="1:2" x14ac:dyDescent="0.2">
      <c r="A17961">
        <v>79.590000000017994</v>
      </c>
      <c r="B17961">
        <v>6177.9113379748496</v>
      </c>
    </row>
    <row r="17962" spans="1:2" x14ac:dyDescent="0.2">
      <c r="A17962">
        <v>79.600000000017999</v>
      </c>
      <c r="B17962">
        <v>6178.8122634636502</v>
      </c>
    </row>
    <row r="17963" spans="1:2" x14ac:dyDescent="0.2">
      <c r="A17963">
        <v>79.610000000018005</v>
      </c>
      <c r="B17963">
        <v>6176.9172303594996</v>
      </c>
    </row>
    <row r="17964" spans="1:2" x14ac:dyDescent="0.2">
      <c r="A17964">
        <v>79.620000000017995</v>
      </c>
      <c r="B17964">
        <v>6178.6201327048302</v>
      </c>
    </row>
    <row r="17965" spans="1:2" x14ac:dyDescent="0.2">
      <c r="A17965">
        <v>79.630000000018001</v>
      </c>
      <c r="B17965">
        <v>6187.5685003835397</v>
      </c>
    </row>
    <row r="17966" spans="1:2" x14ac:dyDescent="0.2">
      <c r="A17966">
        <v>79.640000000018006</v>
      </c>
      <c r="B17966">
        <v>6188.5142012851202</v>
      </c>
    </row>
    <row r="17967" spans="1:2" x14ac:dyDescent="0.2">
      <c r="A17967">
        <v>79.650000000018096</v>
      </c>
      <c r="B17967">
        <v>6183.9402874383704</v>
      </c>
    </row>
    <row r="17968" spans="1:2" x14ac:dyDescent="0.2">
      <c r="A17968">
        <v>79.660000000018101</v>
      </c>
      <c r="B17968">
        <v>6190.6810049556698</v>
      </c>
    </row>
    <row r="17969" spans="1:2" x14ac:dyDescent="0.2">
      <c r="A17969">
        <v>79.670000000018106</v>
      </c>
      <c r="B17969">
        <v>6191.4279280456103</v>
      </c>
    </row>
    <row r="17970" spans="1:2" x14ac:dyDescent="0.2">
      <c r="A17970">
        <v>79.680000000018097</v>
      </c>
      <c r="B17970">
        <v>6190.8199308702297</v>
      </c>
    </row>
    <row r="17971" spans="1:2" x14ac:dyDescent="0.2">
      <c r="A17971">
        <v>79.690000000018102</v>
      </c>
      <c r="B17971">
        <v>6196.41634432915</v>
      </c>
    </row>
    <row r="17972" spans="1:2" x14ac:dyDescent="0.2">
      <c r="A17972">
        <v>79.700000000018093</v>
      </c>
      <c r="B17972">
        <v>6191.6572976499501</v>
      </c>
    </row>
    <row r="17973" spans="1:2" x14ac:dyDescent="0.2">
      <c r="A17973">
        <v>79.710000000018098</v>
      </c>
      <c r="B17973">
        <v>6193.2385797160196</v>
      </c>
    </row>
    <row r="17974" spans="1:2" x14ac:dyDescent="0.2">
      <c r="A17974">
        <v>79.720000000018103</v>
      </c>
      <c r="B17974">
        <v>6200.4665620501801</v>
      </c>
    </row>
    <row r="17975" spans="1:2" x14ac:dyDescent="0.2">
      <c r="A17975">
        <v>79.730000000018094</v>
      </c>
      <c r="B17975">
        <v>6203.3978236120001</v>
      </c>
    </row>
    <row r="17976" spans="1:2" x14ac:dyDescent="0.2">
      <c r="A17976">
        <v>79.7400000000181</v>
      </c>
      <c r="B17976">
        <v>6202.2335245894901</v>
      </c>
    </row>
    <row r="17977" spans="1:2" x14ac:dyDescent="0.2">
      <c r="A17977">
        <v>79.750000000018105</v>
      </c>
      <c r="B17977">
        <v>6199.6484730898901</v>
      </c>
    </row>
    <row r="17978" spans="1:2" x14ac:dyDescent="0.2">
      <c r="A17978">
        <v>79.760000000018096</v>
      </c>
      <c r="B17978">
        <v>6200.5845705561196</v>
      </c>
    </row>
    <row r="17979" spans="1:2" x14ac:dyDescent="0.2">
      <c r="A17979">
        <v>79.770000000018101</v>
      </c>
      <c r="B17979">
        <v>6204.5041569919003</v>
      </c>
    </row>
    <row r="17980" spans="1:2" x14ac:dyDescent="0.2">
      <c r="A17980">
        <v>79.780000000018106</v>
      </c>
      <c r="B17980">
        <v>6210.0132570382202</v>
      </c>
    </row>
    <row r="17981" spans="1:2" x14ac:dyDescent="0.2">
      <c r="A17981">
        <v>79.790000000018097</v>
      </c>
      <c r="B17981">
        <v>6209.7771329936304</v>
      </c>
    </row>
    <row r="17982" spans="1:2" x14ac:dyDescent="0.2">
      <c r="A17982">
        <v>79.800000000018102</v>
      </c>
      <c r="B17982">
        <v>6205.1494596209404</v>
      </c>
    </row>
    <row r="17983" spans="1:2" x14ac:dyDescent="0.2">
      <c r="A17983">
        <v>79.810000000018107</v>
      </c>
      <c r="B17983">
        <v>6210.4731663173397</v>
      </c>
    </row>
    <row r="17984" spans="1:2" x14ac:dyDescent="0.2">
      <c r="A17984">
        <v>79.820000000018098</v>
      </c>
      <c r="B17984">
        <v>6210.8255789205996</v>
      </c>
    </row>
    <row r="17985" spans="1:2" x14ac:dyDescent="0.2">
      <c r="A17985">
        <v>79.830000000018103</v>
      </c>
      <c r="B17985">
        <v>6213.7943220993502</v>
      </c>
    </row>
    <row r="17986" spans="1:2" x14ac:dyDescent="0.2">
      <c r="A17986">
        <v>79.840000000018193</v>
      </c>
      <c r="B17986">
        <v>6213.1720158380003</v>
      </c>
    </row>
    <row r="17987" spans="1:2" x14ac:dyDescent="0.2">
      <c r="A17987">
        <v>79.850000000018198</v>
      </c>
      <c r="B17987">
        <v>6217.0706860189903</v>
      </c>
    </row>
    <row r="17988" spans="1:2" x14ac:dyDescent="0.2">
      <c r="A17988">
        <v>79.860000000018204</v>
      </c>
      <c r="B17988">
        <v>6219.7414823812596</v>
      </c>
    </row>
    <row r="17989" spans="1:2" x14ac:dyDescent="0.2">
      <c r="A17989">
        <v>79.870000000018194</v>
      </c>
      <c r="B17989">
        <v>6218.4887546570199</v>
      </c>
    </row>
    <row r="17990" spans="1:2" x14ac:dyDescent="0.2">
      <c r="A17990">
        <v>79.8800000000182</v>
      </c>
      <c r="B17990">
        <v>6221.1972929235499</v>
      </c>
    </row>
    <row r="17991" spans="1:2" x14ac:dyDescent="0.2">
      <c r="A17991">
        <v>79.890000000018205</v>
      </c>
      <c r="B17991">
        <v>6221.7532601455496</v>
      </c>
    </row>
    <row r="17992" spans="1:2" x14ac:dyDescent="0.2">
      <c r="A17992">
        <v>79.900000000018196</v>
      </c>
      <c r="B17992">
        <v>6229.0392780519496</v>
      </c>
    </row>
    <row r="17993" spans="1:2" x14ac:dyDescent="0.2">
      <c r="A17993">
        <v>79.910000000018201</v>
      </c>
      <c r="B17993">
        <v>6221.96089073234</v>
      </c>
    </row>
    <row r="17994" spans="1:2" x14ac:dyDescent="0.2">
      <c r="A17994">
        <v>79.920000000018206</v>
      </c>
      <c r="B17994">
        <v>6231.4734628379301</v>
      </c>
    </row>
    <row r="17995" spans="1:2" x14ac:dyDescent="0.2">
      <c r="A17995">
        <v>79.930000000018197</v>
      </c>
      <c r="B17995">
        <v>6230.5353951483203</v>
      </c>
    </row>
    <row r="17996" spans="1:2" x14ac:dyDescent="0.2">
      <c r="A17996">
        <v>79.940000000018202</v>
      </c>
      <c r="B17996">
        <v>6231.30535937477</v>
      </c>
    </row>
    <row r="17997" spans="1:2" x14ac:dyDescent="0.2">
      <c r="A17997">
        <v>79.950000000018207</v>
      </c>
      <c r="B17997">
        <v>6234.0367911873</v>
      </c>
    </row>
    <row r="17998" spans="1:2" x14ac:dyDescent="0.2">
      <c r="A17998">
        <v>79.960000000018198</v>
      </c>
      <c r="B17998">
        <v>6236.7552003397304</v>
      </c>
    </row>
    <row r="17999" spans="1:2" x14ac:dyDescent="0.2">
      <c r="A17999">
        <v>79.970000000018203</v>
      </c>
      <c r="B17999">
        <v>6235.8819815812103</v>
      </c>
    </row>
    <row r="18000" spans="1:2" x14ac:dyDescent="0.2">
      <c r="A18000">
        <v>79.980000000018194</v>
      </c>
      <c r="B18000">
        <v>6234.6164292311696</v>
      </c>
    </row>
    <row r="18001" spans="1:2" x14ac:dyDescent="0.2">
      <c r="A18001">
        <v>79.990000000018199</v>
      </c>
      <c r="B18001">
        <v>6243.7754161197299</v>
      </c>
    </row>
    <row r="18002" spans="1:2" x14ac:dyDescent="0.2">
      <c r="A18002">
        <v>80.000000000018204</v>
      </c>
      <c r="B18002">
        <v>6239.1222737958597</v>
      </c>
    </row>
    <row r="18003" spans="1:2" x14ac:dyDescent="0.2">
      <c r="A18003">
        <v>80.010000000018195</v>
      </c>
      <c r="B18003">
        <v>6245.1281479153104</v>
      </c>
    </row>
    <row r="18004" spans="1:2" x14ac:dyDescent="0.2">
      <c r="A18004">
        <v>80.0200000000182</v>
      </c>
      <c r="B18004">
        <v>6243.3215588974799</v>
      </c>
    </row>
    <row r="18005" spans="1:2" x14ac:dyDescent="0.2">
      <c r="A18005">
        <v>80.030000000018205</v>
      </c>
      <c r="B18005">
        <v>6250.5296234075104</v>
      </c>
    </row>
    <row r="18006" spans="1:2" x14ac:dyDescent="0.2">
      <c r="A18006">
        <v>80.040000000018296</v>
      </c>
      <c r="B18006">
        <v>6249.4225348815198</v>
      </c>
    </row>
    <row r="18007" spans="1:2" x14ac:dyDescent="0.2">
      <c r="A18007">
        <v>80.050000000018301</v>
      </c>
      <c r="B18007">
        <v>6252.9229407606499</v>
      </c>
    </row>
    <row r="18008" spans="1:2" x14ac:dyDescent="0.2">
      <c r="A18008">
        <v>80.060000000018306</v>
      </c>
      <c r="B18008">
        <v>6252.3272151654201</v>
      </c>
    </row>
    <row r="18009" spans="1:2" x14ac:dyDescent="0.2">
      <c r="A18009">
        <v>80.070000000018297</v>
      </c>
      <c r="B18009">
        <v>6250.4215334576702</v>
      </c>
    </row>
    <row r="18010" spans="1:2" x14ac:dyDescent="0.2">
      <c r="A18010">
        <v>80.080000000018302</v>
      </c>
      <c r="B18010">
        <v>6255.9895159873404</v>
      </c>
    </row>
    <row r="18011" spans="1:2" x14ac:dyDescent="0.2">
      <c r="A18011">
        <v>80.090000000018307</v>
      </c>
      <c r="B18011">
        <v>6250.4998743018396</v>
      </c>
    </row>
    <row r="18012" spans="1:2" x14ac:dyDescent="0.2">
      <c r="A18012">
        <v>80.100000000018298</v>
      </c>
      <c r="B18012">
        <v>6254.98566207565</v>
      </c>
    </row>
    <row r="18013" spans="1:2" x14ac:dyDescent="0.2">
      <c r="A18013">
        <v>80.110000000018303</v>
      </c>
      <c r="B18013">
        <v>6255.8058013545797</v>
      </c>
    </row>
    <row r="18014" spans="1:2" x14ac:dyDescent="0.2">
      <c r="A18014">
        <v>80.120000000018294</v>
      </c>
      <c r="B18014">
        <v>6256.1383564088801</v>
      </c>
    </row>
    <row r="18015" spans="1:2" x14ac:dyDescent="0.2">
      <c r="A18015">
        <v>80.130000000018299</v>
      </c>
      <c r="B18015">
        <v>6259.1965275883404</v>
      </c>
    </row>
    <row r="18016" spans="1:2" x14ac:dyDescent="0.2">
      <c r="A18016">
        <v>80.140000000018304</v>
      </c>
      <c r="B18016">
        <v>6264.6969024240698</v>
      </c>
    </row>
    <row r="18017" spans="1:2" x14ac:dyDescent="0.2">
      <c r="A18017">
        <v>80.150000000018295</v>
      </c>
      <c r="B18017">
        <v>6261.3197358519501</v>
      </c>
    </row>
    <row r="18018" spans="1:2" x14ac:dyDescent="0.2">
      <c r="A18018">
        <v>80.1600000000183</v>
      </c>
      <c r="B18018">
        <v>6261.6097980507202</v>
      </c>
    </row>
    <row r="18019" spans="1:2" x14ac:dyDescent="0.2">
      <c r="A18019">
        <v>80.170000000018305</v>
      </c>
      <c r="B18019">
        <v>6265.5770106967302</v>
      </c>
    </row>
    <row r="18020" spans="1:2" x14ac:dyDescent="0.2">
      <c r="A18020">
        <v>80.180000000018296</v>
      </c>
      <c r="B18020">
        <v>6268.1565947077697</v>
      </c>
    </row>
    <row r="18021" spans="1:2" x14ac:dyDescent="0.2">
      <c r="A18021">
        <v>80.190000000018301</v>
      </c>
      <c r="B18021">
        <v>6266.4570958126396</v>
      </c>
    </row>
    <row r="18022" spans="1:2" x14ac:dyDescent="0.2">
      <c r="A18022">
        <v>80.200000000018306</v>
      </c>
      <c r="B18022">
        <v>6269.6105033838703</v>
      </c>
    </row>
    <row r="18023" spans="1:2" x14ac:dyDescent="0.2">
      <c r="A18023">
        <v>80.210000000018297</v>
      </c>
      <c r="B18023">
        <v>6270.75526239995</v>
      </c>
    </row>
    <row r="18024" spans="1:2" x14ac:dyDescent="0.2">
      <c r="A18024">
        <v>80.220000000018302</v>
      </c>
      <c r="B18024">
        <v>6273.81714574737</v>
      </c>
    </row>
    <row r="18025" spans="1:2" x14ac:dyDescent="0.2">
      <c r="A18025">
        <v>80.230000000018293</v>
      </c>
      <c r="B18025">
        <v>6281.25278040586</v>
      </c>
    </row>
    <row r="18026" spans="1:2" x14ac:dyDescent="0.2">
      <c r="A18026">
        <v>80.240000000018398</v>
      </c>
      <c r="B18026">
        <v>6274.3889670558801</v>
      </c>
    </row>
    <row r="18027" spans="1:2" x14ac:dyDescent="0.2">
      <c r="A18027">
        <v>80.250000000018403</v>
      </c>
      <c r="B18027">
        <v>6277.07377836672</v>
      </c>
    </row>
    <row r="18028" spans="1:2" x14ac:dyDescent="0.2">
      <c r="A18028">
        <v>80.260000000018394</v>
      </c>
      <c r="B18028">
        <v>6282.5764409841004</v>
      </c>
    </row>
    <row r="18029" spans="1:2" x14ac:dyDescent="0.2">
      <c r="A18029">
        <v>80.270000000018399</v>
      </c>
      <c r="B18029">
        <v>6288.6285249733301</v>
      </c>
    </row>
    <row r="18030" spans="1:2" x14ac:dyDescent="0.2">
      <c r="A18030">
        <v>80.280000000018404</v>
      </c>
      <c r="B18030">
        <v>6280.3898056490198</v>
      </c>
    </row>
    <row r="18031" spans="1:2" x14ac:dyDescent="0.2">
      <c r="A18031">
        <v>80.290000000018395</v>
      </c>
      <c r="B18031">
        <v>6291.1615166133097</v>
      </c>
    </row>
    <row r="18032" spans="1:2" x14ac:dyDescent="0.2">
      <c r="A18032">
        <v>80.3000000000184</v>
      </c>
      <c r="B18032">
        <v>6288.9684496466798</v>
      </c>
    </row>
    <row r="18033" spans="1:2" x14ac:dyDescent="0.2">
      <c r="A18033">
        <v>80.310000000018405</v>
      </c>
      <c r="B18033">
        <v>6294.2251029843701</v>
      </c>
    </row>
    <row r="18034" spans="1:2" x14ac:dyDescent="0.2">
      <c r="A18034">
        <v>80.320000000018396</v>
      </c>
      <c r="B18034">
        <v>6286.9452281931199</v>
      </c>
    </row>
    <row r="18035" spans="1:2" x14ac:dyDescent="0.2">
      <c r="A18035">
        <v>80.330000000018401</v>
      </c>
      <c r="B18035">
        <v>6293.5763600120999</v>
      </c>
    </row>
    <row r="18036" spans="1:2" x14ac:dyDescent="0.2">
      <c r="A18036">
        <v>80.340000000018406</v>
      </c>
      <c r="B18036">
        <v>6290.2021936583396</v>
      </c>
    </row>
    <row r="18037" spans="1:2" x14ac:dyDescent="0.2">
      <c r="A18037">
        <v>80.350000000018397</v>
      </c>
      <c r="B18037">
        <v>6292.1344229216202</v>
      </c>
    </row>
    <row r="18038" spans="1:2" x14ac:dyDescent="0.2">
      <c r="A18038">
        <v>80.360000000018402</v>
      </c>
      <c r="B18038">
        <v>6296.1910019901597</v>
      </c>
    </row>
    <row r="18039" spans="1:2" x14ac:dyDescent="0.2">
      <c r="A18039">
        <v>80.370000000018393</v>
      </c>
      <c r="B18039">
        <v>6301.7316616932103</v>
      </c>
    </row>
    <row r="18040" spans="1:2" x14ac:dyDescent="0.2">
      <c r="A18040">
        <v>80.380000000018399</v>
      </c>
      <c r="B18040">
        <v>6297.2803494636601</v>
      </c>
    </row>
    <row r="18041" spans="1:2" x14ac:dyDescent="0.2">
      <c r="A18041">
        <v>80.390000000018404</v>
      </c>
      <c r="B18041">
        <v>6302.8453053173398</v>
      </c>
    </row>
    <row r="18042" spans="1:2" x14ac:dyDescent="0.2">
      <c r="A18042">
        <v>80.400000000018395</v>
      </c>
      <c r="B18042">
        <v>6300.4352498927001</v>
      </c>
    </row>
    <row r="18043" spans="1:2" x14ac:dyDescent="0.2">
      <c r="A18043">
        <v>80.4100000000184</v>
      </c>
      <c r="B18043">
        <v>6304.6130384881699</v>
      </c>
    </row>
    <row r="18044" spans="1:2" x14ac:dyDescent="0.2">
      <c r="A18044">
        <v>80.420000000018405</v>
      </c>
      <c r="B18044">
        <v>6307.1260060614004</v>
      </c>
    </row>
    <row r="18045" spans="1:2" x14ac:dyDescent="0.2">
      <c r="A18045">
        <v>80.430000000018495</v>
      </c>
      <c r="B18045">
        <v>6307.9296095303098</v>
      </c>
    </row>
    <row r="18046" spans="1:2" x14ac:dyDescent="0.2">
      <c r="A18046">
        <v>80.4400000000185</v>
      </c>
      <c r="B18046">
        <v>6312.5619231519904</v>
      </c>
    </row>
    <row r="18047" spans="1:2" x14ac:dyDescent="0.2">
      <c r="A18047">
        <v>80.450000000018505</v>
      </c>
      <c r="B18047">
        <v>6314.9107134358601</v>
      </c>
    </row>
    <row r="18048" spans="1:2" x14ac:dyDescent="0.2">
      <c r="A18048">
        <v>80.460000000018496</v>
      </c>
      <c r="B18048">
        <v>6317.1558742424804</v>
      </c>
    </row>
    <row r="18049" spans="1:2" x14ac:dyDescent="0.2">
      <c r="A18049">
        <v>80.470000000018501</v>
      </c>
      <c r="B18049">
        <v>6314.5207744158897</v>
      </c>
    </row>
    <row r="18050" spans="1:2" x14ac:dyDescent="0.2">
      <c r="A18050">
        <v>80.480000000018507</v>
      </c>
      <c r="B18050">
        <v>6313.2168167753698</v>
      </c>
    </row>
    <row r="18051" spans="1:2" x14ac:dyDescent="0.2">
      <c r="A18051">
        <v>80.490000000018497</v>
      </c>
      <c r="B18051">
        <v>6316.6243606195303</v>
      </c>
    </row>
    <row r="18052" spans="1:2" x14ac:dyDescent="0.2">
      <c r="A18052">
        <v>80.500000000018503</v>
      </c>
      <c r="B18052">
        <v>6324.06050706313</v>
      </c>
    </row>
    <row r="18053" spans="1:2" x14ac:dyDescent="0.2">
      <c r="A18053">
        <v>80.510000000018493</v>
      </c>
      <c r="B18053">
        <v>6321.4747267481298</v>
      </c>
    </row>
    <row r="18054" spans="1:2" x14ac:dyDescent="0.2">
      <c r="A18054">
        <v>80.520000000018499</v>
      </c>
      <c r="B18054">
        <v>6321.50250533299</v>
      </c>
    </row>
    <row r="18055" spans="1:2" x14ac:dyDescent="0.2">
      <c r="A18055">
        <v>80.530000000018504</v>
      </c>
      <c r="B18055">
        <v>6323.9415302715097</v>
      </c>
    </row>
    <row r="18056" spans="1:2" x14ac:dyDescent="0.2">
      <c r="A18056">
        <v>80.540000000018495</v>
      </c>
      <c r="B18056">
        <v>6326.6868547002496</v>
      </c>
    </row>
    <row r="18057" spans="1:2" x14ac:dyDescent="0.2">
      <c r="A18057">
        <v>80.5500000000185</v>
      </c>
      <c r="B18057">
        <v>6328.2534998270903</v>
      </c>
    </row>
    <row r="18058" spans="1:2" x14ac:dyDescent="0.2">
      <c r="A18058">
        <v>80.560000000018505</v>
      </c>
      <c r="B18058">
        <v>6331.6995933186599</v>
      </c>
    </row>
    <row r="18059" spans="1:2" x14ac:dyDescent="0.2">
      <c r="A18059">
        <v>80.570000000018496</v>
      </c>
      <c r="B18059">
        <v>6330.24738758069</v>
      </c>
    </row>
    <row r="18060" spans="1:2" x14ac:dyDescent="0.2">
      <c r="A18060">
        <v>80.580000000018501</v>
      </c>
      <c r="B18060">
        <v>6328.8657437015499</v>
      </c>
    </row>
    <row r="18061" spans="1:2" x14ac:dyDescent="0.2">
      <c r="A18061">
        <v>80.590000000018506</v>
      </c>
      <c r="B18061">
        <v>6337.0348009392401</v>
      </c>
    </row>
    <row r="18062" spans="1:2" x14ac:dyDescent="0.2">
      <c r="A18062">
        <v>80.600000000018497</v>
      </c>
      <c r="B18062">
        <v>6337.1351940085196</v>
      </c>
    </row>
    <row r="18063" spans="1:2" x14ac:dyDescent="0.2">
      <c r="A18063">
        <v>80.610000000018502</v>
      </c>
      <c r="B18063">
        <v>6334.4926305794397</v>
      </c>
    </row>
    <row r="18064" spans="1:2" x14ac:dyDescent="0.2">
      <c r="A18064">
        <v>80.620000000018507</v>
      </c>
      <c r="B18064">
        <v>6341.7866391710004</v>
      </c>
    </row>
    <row r="18065" spans="1:2" x14ac:dyDescent="0.2">
      <c r="A18065">
        <v>80.630000000018597</v>
      </c>
      <c r="B18065">
        <v>6338.3261478818504</v>
      </c>
    </row>
    <row r="18066" spans="1:2" x14ac:dyDescent="0.2">
      <c r="A18066">
        <v>80.640000000018603</v>
      </c>
      <c r="B18066">
        <v>6343.73555922378</v>
      </c>
    </row>
    <row r="18067" spans="1:2" x14ac:dyDescent="0.2">
      <c r="A18067">
        <v>80.650000000018593</v>
      </c>
      <c r="B18067">
        <v>6345.8280938013304</v>
      </c>
    </row>
    <row r="18068" spans="1:2" x14ac:dyDescent="0.2">
      <c r="A18068">
        <v>80.660000000018599</v>
      </c>
      <c r="B18068">
        <v>6347.0943089346802</v>
      </c>
    </row>
    <row r="18069" spans="1:2" x14ac:dyDescent="0.2">
      <c r="A18069">
        <v>80.670000000018604</v>
      </c>
      <c r="B18069">
        <v>6350.4500961843096</v>
      </c>
    </row>
    <row r="18070" spans="1:2" x14ac:dyDescent="0.2">
      <c r="A18070">
        <v>80.680000000018595</v>
      </c>
      <c r="B18070">
        <v>6350.0283034813001</v>
      </c>
    </row>
    <row r="18071" spans="1:2" x14ac:dyDescent="0.2">
      <c r="A18071">
        <v>80.6900000000186</v>
      </c>
      <c r="B18071">
        <v>6346.4086907683704</v>
      </c>
    </row>
    <row r="18072" spans="1:2" x14ac:dyDescent="0.2">
      <c r="A18072">
        <v>80.700000000018605</v>
      </c>
      <c r="B18072">
        <v>6351.2667776048502</v>
      </c>
    </row>
    <row r="18073" spans="1:2" x14ac:dyDescent="0.2">
      <c r="A18073">
        <v>80.710000000018596</v>
      </c>
      <c r="B18073">
        <v>6353.6674586843101</v>
      </c>
    </row>
    <row r="18074" spans="1:2" x14ac:dyDescent="0.2">
      <c r="A18074">
        <v>80.720000000018601</v>
      </c>
      <c r="B18074">
        <v>6357.4006818266398</v>
      </c>
    </row>
    <row r="18075" spans="1:2" x14ac:dyDescent="0.2">
      <c r="A18075">
        <v>80.730000000018606</v>
      </c>
      <c r="B18075">
        <v>6356.5759792226199</v>
      </c>
    </row>
    <row r="18076" spans="1:2" x14ac:dyDescent="0.2">
      <c r="A18076">
        <v>80.740000000018597</v>
      </c>
      <c r="B18076">
        <v>6359.0312242263499</v>
      </c>
    </row>
    <row r="18077" spans="1:2" x14ac:dyDescent="0.2">
      <c r="A18077">
        <v>80.750000000018602</v>
      </c>
      <c r="B18077">
        <v>6360.4183194677198</v>
      </c>
    </row>
    <row r="18078" spans="1:2" x14ac:dyDescent="0.2">
      <c r="A18078">
        <v>80.760000000018593</v>
      </c>
      <c r="B18078">
        <v>6364.27389103936</v>
      </c>
    </row>
    <row r="18079" spans="1:2" x14ac:dyDescent="0.2">
      <c r="A18079">
        <v>80.770000000018598</v>
      </c>
      <c r="B18079">
        <v>6366.2477859130204</v>
      </c>
    </row>
    <row r="18080" spans="1:2" x14ac:dyDescent="0.2">
      <c r="A18080">
        <v>80.780000000018603</v>
      </c>
      <c r="B18080">
        <v>6368.5842399994499</v>
      </c>
    </row>
    <row r="18081" spans="1:2" x14ac:dyDescent="0.2">
      <c r="A18081">
        <v>80.790000000018594</v>
      </c>
      <c r="B18081">
        <v>6364.1860265625401</v>
      </c>
    </row>
    <row r="18082" spans="1:2" x14ac:dyDescent="0.2">
      <c r="A18082">
        <v>80.800000000018599</v>
      </c>
      <c r="B18082">
        <v>6370.51938527113</v>
      </c>
    </row>
    <row r="18083" spans="1:2" x14ac:dyDescent="0.2">
      <c r="A18083">
        <v>80.810000000018604</v>
      </c>
      <c r="B18083">
        <v>6371.2749551491097</v>
      </c>
    </row>
    <row r="18084" spans="1:2" x14ac:dyDescent="0.2">
      <c r="A18084">
        <v>80.820000000018695</v>
      </c>
      <c r="B18084">
        <v>6374.2051327074296</v>
      </c>
    </row>
    <row r="18085" spans="1:2" x14ac:dyDescent="0.2">
      <c r="A18085">
        <v>80.8300000000187</v>
      </c>
      <c r="B18085">
        <v>6370.82724243757</v>
      </c>
    </row>
    <row r="18086" spans="1:2" x14ac:dyDescent="0.2">
      <c r="A18086">
        <v>80.840000000018705</v>
      </c>
      <c r="B18086">
        <v>6373.9217110463496</v>
      </c>
    </row>
    <row r="18087" spans="1:2" x14ac:dyDescent="0.2">
      <c r="A18087">
        <v>80.850000000018696</v>
      </c>
      <c r="B18087">
        <v>6373.7694370093604</v>
      </c>
    </row>
    <row r="18088" spans="1:2" x14ac:dyDescent="0.2">
      <c r="A18088">
        <v>80.860000000018701</v>
      </c>
      <c r="B18088">
        <v>6382.4857262904598</v>
      </c>
    </row>
    <row r="18089" spans="1:2" x14ac:dyDescent="0.2">
      <c r="A18089">
        <v>80.870000000018706</v>
      </c>
      <c r="B18089">
        <v>6377.86152592897</v>
      </c>
    </row>
    <row r="18090" spans="1:2" x14ac:dyDescent="0.2">
      <c r="A18090">
        <v>80.880000000018697</v>
      </c>
      <c r="B18090">
        <v>6378.7833793295504</v>
      </c>
    </row>
    <row r="18091" spans="1:2" x14ac:dyDescent="0.2">
      <c r="A18091">
        <v>80.890000000018702</v>
      </c>
      <c r="B18091">
        <v>6380.96456666012</v>
      </c>
    </row>
    <row r="18092" spans="1:2" x14ac:dyDescent="0.2">
      <c r="A18092">
        <v>80.900000000018693</v>
      </c>
      <c r="B18092">
        <v>6386.8473697181598</v>
      </c>
    </row>
    <row r="18093" spans="1:2" x14ac:dyDescent="0.2">
      <c r="A18093">
        <v>80.910000000018698</v>
      </c>
      <c r="B18093">
        <v>6389.1767979062097</v>
      </c>
    </row>
    <row r="18094" spans="1:2" x14ac:dyDescent="0.2">
      <c r="A18094">
        <v>80.920000000018703</v>
      </c>
      <c r="B18094">
        <v>6387.87081179298</v>
      </c>
    </row>
    <row r="18095" spans="1:2" x14ac:dyDescent="0.2">
      <c r="A18095">
        <v>80.930000000018694</v>
      </c>
      <c r="B18095">
        <v>6388.0375249256904</v>
      </c>
    </row>
    <row r="18096" spans="1:2" x14ac:dyDescent="0.2">
      <c r="A18096">
        <v>80.940000000018699</v>
      </c>
      <c r="B18096">
        <v>6391.2756378780896</v>
      </c>
    </row>
    <row r="18097" spans="1:2" x14ac:dyDescent="0.2">
      <c r="A18097">
        <v>80.950000000018704</v>
      </c>
      <c r="B18097">
        <v>6394.8824481130696</v>
      </c>
    </row>
    <row r="18098" spans="1:2" x14ac:dyDescent="0.2">
      <c r="A18098">
        <v>80.960000000018695</v>
      </c>
      <c r="B18098">
        <v>6392.8164131761996</v>
      </c>
    </row>
    <row r="18099" spans="1:2" x14ac:dyDescent="0.2">
      <c r="A18099">
        <v>80.9700000000187</v>
      </c>
      <c r="B18099">
        <v>6396.5056160718595</v>
      </c>
    </row>
    <row r="18100" spans="1:2" x14ac:dyDescent="0.2">
      <c r="A18100">
        <v>80.980000000018705</v>
      </c>
      <c r="B18100">
        <v>6398.2754713160102</v>
      </c>
    </row>
    <row r="18101" spans="1:2" x14ac:dyDescent="0.2">
      <c r="A18101">
        <v>80.990000000018696</v>
      </c>
      <c r="B18101">
        <v>6398.6297195779098</v>
      </c>
    </row>
    <row r="18102" spans="1:2" x14ac:dyDescent="0.2">
      <c r="A18102">
        <v>81.000000000018701</v>
      </c>
      <c r="B18102">
        <v>6404.8203348465104</v>
      </c>
    </row>
    <row r="18103" spans="1:2" x14ac:dyDescent="0.2">
      <c r="A18103">
        <v>81.010000000018707</v>
      </c>
      <c r="B18103">
        <v>6401.30213652776</v>
      </c>
    </row>
    <row r="18104" spans="1:2" x14ac:dyDescent="0.2">
      <c r="A18104">
        <v>81.020000000018797</v>
      </c>
      <c r="B18104">
        <v>6407.9342649107402</v>
      </c>
    </row>
    <row r="18105" spans="1:2" x14ac:dyDescent="0.2">
      <c r="A18105">
        <v>81.030000000018802</v>
      </c>
      <c r="B18105">
        <v>6407.6194059741001</v>
      </c>
    </row>
    <row r="18106" spans="1:2" x14ac:dyDescent="0.2">
      <c r="A18106">
        <v>81.040000000018793</v>
      </c>
      <c r="B18106">
        <v>6407.0365131993503</v>
      </c>
    </row>
    <row r="18107" spans="1:2" x14ac:dyDescent="0.2">
      <c r="A18107">
        <v>81.050000000018798</v>
      </c>
      <c r="B18107">
        <v>6406.4442461673998</v>
      </c>
    </row>
    <row r="18108" spans="1:2" x14ac:dyDescent="0.2">
      <c r="A18108">
        <v>81.060000000018803</v>
      </c>
      <c r="B18108">
        <v>6404.6776846488101</v>
      </c>
    </row>
    <row r="18109" spans="1:2" x14ac:dyDescent="0.2">
      <c r="A18109">
        <v>81.070000000018794</v>
      </c>
      <c r="B18109">
        <v>6413.7297813086097</v>
      </c>
    </row>
    <row r="18110" spans="1:2" x14ac:dyDescent="0.2">
      <c r="A18110">
        <v>81.080000000018799</v>
      </c>
      <c r="B18110">
        <v>6412.3810814408698</v>
      </c>
    </row>
    <row r="18111" spans="1:2" x14ac:dyDescent="0.2">
      <c r="A18111">
        <v>81.090000000018804</v>
      </c>
      <c r="B18111">
        <v>6411.3244026823804</v>
      </c>
    </row>
    <row r="18112" spans="1:2" x14ac:dyDescent="0.2">
      <c r="A18112">
        <v>81.100000000018795</v>
      </c>
      <c r="B18112">
        <v>6415.8127574910204</v>
      </c>
    </row>
    <row r="18113" spans="1:2" x14ac:dyDescent="0.2">
      <c r="A18113">
        <v>81.1100000000188</v>
      </c>
      <c r="B18113">
        <v>6417.7230761030196</v>
      </c>
    </row>
    <row r="18114" spans="1:2" x14ac:dyDescent="0.2">
      <c r="A18114">
        <v>81.120000000018806</v>
      </c>
      <c r="B18114">
        <v>6415.6672676987801</v>
      </c>
    </row>
    <row r="18115" spans="1:2" x14ac:dyDescent="0.2">
      <c r="A18115">
        <v>81.130000000018796</v>
      </c>
      <c r="B18115">
        <v>6417.0885489524198</v>
      </c>
    </row>
    <row r="18116" spans="1:2" x14ac:dyDescent="0.2">
      <c r="A18116">
        <v>81.140000000018802</v>
      </c>
      <c r="B18116">
        <v>6421.2750396601396</v>
      </c>
    </row>
    <row r="18117" spans="1:2" x14ac:dyDescent="0.2">
      <c r="A18117">
        <v>81.150000000018807</v>
      </c>
      <c r="B18117">
        <v>6422.32670460797</v>
      </c>
    </row>
    <row r="18118" spans="1:2" x14ac:dyDescent="0.2">
      <c r="A18118">
        <v>81.160000000018798</v>
      </c>
      <c r="B18118">
        <v>6426.94940854989</v>
      </c>
    </row>
    <row r="18119" spans="1:2" x14ac:dyDescent="0.2">
      <c r="A18119">
        <v>81.170000000018803</v>
      </c>
      <c r="B18119">
        <v>6425.3083936925104</v>
      </c>
    </row>
    <row r="18120" spans="1:2" x14ac:dyDescent="0.2">
      <c r="A18120">
        <v>81.180000000018794</v>
      </c>
      <c r="B18120">
        <v>6427.1314420032404</v>
      </c>
    </row>
    <row r="18121" spans="1:2" x14ac:dyDescent="0.2">
      <c r="A18121">
        <v>81.190000000018799</v>
      </c>
      <c r="B18121">
        <v>6434.1358348999302</v>
      </c>
    </row>
    <row r="18122" spans="1:2" x14ac:dyDescent="0.2">
      <c r="A18122">
        <v>81.200000000018804</v>
      </c>
      <c r="B18122">
        <v>6433.7497243341204</v>
      </c>
    </row>
    <row r="18123" spans="1:2" x14ac:dyDescent="0.2">
      <c r="A18123">
        <v>81.210000000018894</v>
      </c>
      <c r="B18123">
        <v>6429.2117617084104</v>
      </c>
    </row>
    <row r="18124" spans="1:2" x14ac:dyDescent="0.2">
      <c r="A18124">
        <v>81.220000000018899</v>
      </c>
      <c r="B18124">
        <v>6436.3375498264804</v>
      </c>
    </row>
    <row r="18125" spans="1:2" x14ac:dyDescent="0.2">
      <c r="A18125">
        <v>81.230000000018904</v>
      </c>
      <c r="B18125">
        <v>6438.7467904651303</v>
      </c>
    </row>
    <row r="18126" spans="1:2" x14ac:dyDescent="0.2">
      <c r="A18126">
        <v>81.240000000018895</v>
      </c>
      <c r="B18126">
        <v>6443.4450155354498</v>
      </c>
    </row>
    <row r="18127" spans="1:2" x14ac:dyDescent="0.2">
      <c r="A18127">
        <v>81.2500000000189</v>
      </c>
      <c r="B18127">
        <v>6441.1041304523696</v>
      </c>
    </row>
    <row r="18128" spans="1:2" x14ac:dyDescent="0.2">
      <c r="A18128">
        <v>81.260000000018906</v>
      </c>
      <c r="B18128">
        <v>6439.00804439477</v>
      </c>
    </row>
    <row r="18129" spans="1:2" x14ac:dyDescent="0.2">
      <c r="A18129">
        <v>81.270000000018896</v>
      </c>
      <c r="B18129">
        <v>6438.30615379138</v>
      </c>
    </row>
    <row r="18130" spans="1:2" x14ac:dyDescent="0.2">
      <c r="A18130">
        <v>81.280000000018902</v>
      </c>
      <c r="B18130">
        <v>6443.5064580304697</v>
      </c>
    </row>
    <row r="18131" spans="1:2" x14ac:dyDescent="0.2">
      <c r="A18131">
        <v>81.290000000018907</v>
      </c>
      <c r="B18131">
        <v>6448.29611185461</v>
      </c>
    </row>
    <row r="18132" spans="1:2" x14ac:dyDescent="0.2">
      <c r="A18132">
        <v>81.300000000018898</v>
      </c>
      <c r="B18132">
        <v>6451.0310984873604</v>
      </c>
    </row>
    <row r="18133" spans="1:2" x14ac:dyDescent="0.2">
      <c r="A18133">
        <v>81.310000000018903</v>
      </c>
      <c r="B18133">
        <v>6445.7483433887501</v>
      </c>
    </row>
    <row r="18134" spans="1:2" x14ac:dyDescent="0.2">
      <c r="A18134">
        <v>81.320000000018894</v>
      </c>
      <c r="B18134">
        <v>6446.5141864718698</v>
      </c>
    </row>
    <row r="18135" spans="1:2" x14ac:dyDescent="0.2">
      <c r="A18135">
        <v>81.330000000018899</v>
      </c>
      <c r="B18135">
        <v>6453.8457784403799</v>
      </c>
    </row>
    <row r="18136" spans="1:2" x14ac:dyDescent="0.2">
      <c r="A18136">
        <v>81.340000000018904</v>
      </c>
      <c r="B18136">
        <v>6454.2423816847304</v>
      </c>
    </row>
    <row r="18137" spans="1:2" x14ac:dyDescent="0.2">
      <c r="A18137">
        <v>81.350000000018895</v>
      </c>
      <c r="B18137">
        <v>6455.3948165047204</v>
      </c>
    </row>
    <row r="18138" spans="1:2" x14ac:dyDescent="0.2">
      <c r="A18138">
        <v>81.3600000000189</v>
      </c>
      <c r="B18138">
        <v>6458.9093763239098</v>
      </c>
    </row>
    <row r="18139" spans="1:2" x14ac:dyDescent="0.2">
      <c r="A18139">
        <v>81.370000000018905</v>
      </c>
      <c r="B18139">
        <v>6457.73137320978</v>
      </c>
    </row>
    <row r="18140" spans="1:2" x14ac:dyDescent="0.2">
      <c r="A18140">
        <v>81.380000000018896</v>
      </c>
      <c r="B18140">
        <v>6463.5715782446096</v>
      </c>
    </row>
    <row r="18141" spans="1:2" x14ac:dyDescent="0.2">
      <c r="A18141">
        <v>81.390000000018901</v>
      </c>
      <c r="B18141">
        <v>6465.30094739372</v>
      </c>
    </row>
    <row r="18142" spans="1:2" x14ac:dyDescent="0.2">
      <c r="A18142">
        <v>81.400000000018906</v>
      </c>
      <c r="B18142">
        <v>6467.3000467284301</v>
      </c>
    </row>
    <row r="18143" spans="1:2" x14ac:dyDescent="0.2">
      <c r="A18143">
        <v>81.410000000018997</v>
      </c>
      <c r="B18143">
        <v>6468.6890836579896</v>
      </c>
    </row>
    <row r="18144" spans="1:2" x14ac:dyDescent="0.2">
      <c r="A18144">
        <v>81.420000000019002</v>
      </c>
      <c r="B18144">
        <v>6466.5840880773803</v>
      </c>
    </row>
    <row r="18145" spans="1:2" x14ac:dyDescent="0.2">
      <c r="A18145">
        <v>81.430000000019007</v>
      </c>
      <c r="B18145">
        <v>6472.7620192681998</v>
      </c>
    </row>
    <row r="18146" spans="1:2" x14ac:dyDescent="0.2">
      <c r="A18146">
        <v>81.440000000018998</v>
      </c>
      <c r="B18146">
        <v>6473.8028206730596</v>
      </c>
    </row>
    <row r="18147" spans="1:2" x14ac:dyDescent="0.2">
      <c r="A18147">
        <v>81.450000000019003</v>
      </c>
      <c r="B18147">
        <v>6476.8821985179202</v>
      </c>
    </row>
    <row r="18148" spans="1:2" x14ac:dyDescent="0.2">
      <c r="A18148">
        <v>81.460000000018994</v>
      </c>
      <c r="B18148">
        <v>6478.6628424504097</v>
      </c>
    </row>
    <row r="18149" spans="1:2" x14ac:dyDescent="0.2">
      <c r="A18149">
        <v>81.470000000018999</v>
      </c>
      <c r="B18149">
        <v>6470.7276563859896</v>
      </c>
    </row>
    <row r="18150" spans="1:2" x14ac:dyDescent="0.2">
      <c r="A18150">
        <v>81.480000000019004</v>
      </c>
      <c r="B18150">
        <v>6472.3814012212497</v>
      </c>
    </row>
    <row r="18151" spans="1:2" x14ac:dyDescent="0.2">
      <c r="A18151">
        <v>81.490000000018995</v>
      </c>
      <c r="B18151">
        <v>6482.8121145773803</v>
      </c>
    </row>
    <row r="18152" spans="1:2" x14ac:dyDescent="0.2">
      <c r="A18152">
        <v>81.500000000019</v>
      </c>
      <c r="B18152">
        <v>6482.70993464395</v>
      </c>
    </row>
    <row r="18153" spans="1:2" x14ac:dyDescent="0.2">
      <c r="A18153">
        <v>81.510000000019005</v>
      </c>
      <c r="B18153">
        <v>6479.5244182694796</v>
      </c>
    </row>
    <row r="18154" spans="1:2" x14ac:dyDescent="0.2">
      <c r="A18154">
        <v>81.520000000018996</v>
      </c>
      <c r="B18154">
        <v>6481.43352945262</v>
      </c>
    </row>
    <row r="18155" spans="1:2" x14ac:dyDescent="0.2">
      <c r="A18155">
        <v>81.530000000019001</v>
      </c>
      <c r="B18155">
        <v>6488.4382865822299</v>
      </c>
    </row>
    <row r="18156" spans="1:2" x14ac:dyDescent="0.2">
      <c r="A18156">
        <v>81.540000000019006</v>
      </c>
      <c r="B18156">
        <v>6485.6950333547402</v>
      </c>
    </row>
    <row r="18157" spans="1:2" x14ac:dyDescent="0.2">
      <c r="A18157">
        <v>81.550000000018997</v>
      </c>
      <c r="B18157">
        <v>6485.24916337177</v>
      </c>
    </row>
    <row r="18158" spans="1:2" x14ac:dyDescent="0.2">
      <c r="A18158">
        <v>81.560000000019002</v>
      </c>
      <c r="B18158">
        <v>6493.9817128418199</v>
      </c>
    </row>
    <row r="18159" spans="1:2" x14ac:dyDescent="0.2">
      <c r="A18159">
        <v>81.570000000018993</v>
      </c>
      <c r="B18159">
        <v>6492.3433724100196</v>
      </c>
    </row>
    <row r="18160" spans="1:2" x14ac:dyDescent="0.2">
      <c r="A18160">
        <v>81.580000000018998</v>
      </c>
      <c r="B18160">
        <v>6495.6373054483502</v>
      </c>
    </row>
    <row r="18161" spans="1:2" x14ac:dyDescent="0.2">
      <c r="A18161">
        <v>81.590000000019003</v>
      </c>
      <c r="B18161">
        <v>6493.4711848686702</v>
      </c>
    </row>
    <row r="18162" spans="1:2" x14ac:dyDescent="0.2">
      <c r="A18162">
        <v>81.600000000019094</v>
      </c>
      <c r="B18162">
        <v>6495.7390236138199</v>
      </c>
    </row>
    <row r="18163" spans="1:2" x14ac:dyDescent="0.2">
      <c r="A18163">
        <v>81.610000000019099</v>
      </c>
      <c r="B18163">
        <v>6501.9614499889303</v>
      </c>
    </row>
    <row r="18164" spans="1:2" x14ac:dyDescent="0.2">
      <c r="A18164">
        <v>81.620000000019104</v>
      </c>
      <c r="B18164">
        <v>6501.6798488375398</v>
      </c>
    </row>
    <row r="18165" spans="1:2" x14ac:dyDescent="0.2">
      <c r="A18165">
        <v>81.630000000019095</v>
      </c>
      <c r="B18165">
        <v>6504.4690081861099</v>
      </c>
    </row>
    <row r="18166" spans="1:2" x14ac:dyDescent="0.2">
      <c r="A18166">
        <v>81.6400000000191</v>
      </c>
      <c r="B18166">
        <v>6503.0497845245</v>
      </c>
    </row>
    <row r="18167" spans="1:2" x14ac:dyDescent="0.2">
      <c r="A18167">
        <v>81.650000000019105</v>
      </c>
      <c r="B18167">
        <v>6502.3813321942698</v>
      </c>
    </row>
    <row r="18168" spans="1:2" x14ac:dyDescent="0.2">
      <c r="A18168">
        <v>81.660000000019096</v>
      </c>
      <c r="B18168">
        <v>6506.8003951158098</v>
      </c>
    </row>
    <row r="18169" spans="1:2" x14ac:dyDescent="0.2">
      <c r="A18169">
        <v>81.670000000019101</v>
      </c>
      <c r="B18169">
        <v>6504.1281326753497</v>
      </c>
    </row>
    <row r="18170" spans="1:2" x14ac:dyDescent="0.2">
      <c r="A18170">
        <v>81.680000000019106</v>
      </c>
      <c r="B18170">
        <v>6507.2459763318802</v>
      </c>
    </row>
    <row r="18171" spans="1:2" x14ac:dyDescent="0.2">
      <c r="A18171">
        <v>81.690000000019097</v>
      </c>
      <c r="B18171">
        <v>6513.0436454160899</v>
      </c>
    </row>
    <row r="18172" spans="1:2" x14ac:dyDescent="0.2">
      <c r="A18172">
        <v>81.700000000019102</v>
      </c>
      <c r="B18172">
        <v>6517.39931013552</v>
      </c>
    </row>
    <row r="18173" spans="1:2" x14ac:dyDescent="0.2">
      <c r="A18173">
        <v>81.710000000019093</v>
      </c>
      <c r="B18173">
        <v>6512.8388892843204</v>
      </c>
    </row>
    <row r="18174" spans="1:2" x14ac:dyDescent="0.2">
      <c r="A18174">
        <v>81.720000000019098</v>
      </c>
      <c r="B18174">
        <v>6519.31370949549</v>
      </c>
    </row>
    <row r="18175" spans="1:2" x14ac:dyDescent="0.2">
      <c r="A18175">
        <v>81.730000000019103</v>
      </c>
      <c r="B18175">
        <v>6520.7694757474601</v>
      </c>
    </row>
    <row r="18176" spans="1:2" x14ac:dyDescent="0.2">
      <c r="A18176">
        <v>81.740000000019094</v>
      </c>
      <c r="B18176">
        <v>6516.5156873668402</v>
      </c>
    </row>
    <row r="18177" spans="1:2" x14ac:dyDescent="0.2">
      <c r="A18177">
        <v>81.750000000019099</v>
      </c>
      <c r="B18177">
        <v>6523.25897810284</v>
      </c>
    </row>
    <row r="18178" spans="1:2" x14ac:dyDescent="0.2">
      <c r="A18178">
        <v>81.760000000019105</v>
      </c>
      <c r="B18178">
        <v>6518.9301327661697</v>
      </c>
    </row>
    <row r="18179" spans="1:2" x14ac:dyDescent="0.2">
      <c r="A18179">
        <v>81.770000000019095</v>
      </c>
      <c r="B18179">
        <v>6519.9900273680796</v>
      </c>
    </row>
    <row r="18180" spans="1:2" x14ac:dyDescent="0.2">
      <c r="A18180">
        <v>81.780000000019101</v>
      </c>
      <c r="B18180">
        <v>6527.7445916694396</v>
      </c>
    </row>
    <row r="18181" spans="1:2" x14ac:dyDescent="0.2">
      <c r="A18181">
        <v>81.790000000019106</v>
      </c>
      <c r="B18181">
        <v>6526.64313906799</v>
      </c>
    </row>
    <row r="18182" spans="1:2" x14ac:dyDescent="0.2">
      <c r="A18182">
        <v>81.800000000019196</v>
      </c>
      <c r="B18182">
        <v>6524.9096490675101</v>
      </c>
    </row>
    <row r="18183" spans="1:2" x14ac:dyDescent="0.2">
      <c r="A18183">
        <v>81.810000000019201</v>
      </c>
      <c r="B18183">
        <v>6528.7908826315397</v>
      </c>
    </row>
    <row r="18184" spans="1:2" x14ac:dyDescent="0.2">
      <c r="A18184">
        <v>81.820000000019206</v>
      </c>
      <c r="B18184">
        <v>6535.0632782490002</v>
      </c>
    </row>
    <row r="18185" spans="1:2" x14ac:dyDescent="0.2">
      <c r="A18185">
        <v>81.830000000019197</v>
      </c>
      <c r="B18185">
        <v>6536.5927984349501</v>
      </c>
    </row>
    <row r="18186" spans="1:2" x14ac:dyDescent="0.2">
      <c r="A18186">
        <v>81.840000000019202</v>
      </c>
      <c r="B18186">
        <v>6539.8893389436298</v>
      </c>
    </row>
    <row r="18187" spans="1:2" x14ac:dyDescent="0.2">
      <c r="A18187">
        <v>81.850000000019193</v>
      </c>
      <c r="B18187">
        <v>6532.4410881505601</v>
      </c>
    </row>
    <row r="18188" spans="1:2" x14ac:dyDescent="0.2">
      <c r="A18188">
        <v>81.860000000019198</v>
      </c>
      <c r="B18188">
        <v>6539.7214787344501</v>
      </c>
    </row>
    <row r="18189" spans="1:2" x14ac:dyDescent="0.2">
      <c r="A18189">
        <v>81.870000000019203</v>
      </c>
      <c r="B18189">
        <v>6538.5414285125198</v>
      </c>
    </row>
    <row r="18190" spans="1:2" x14ac:dyDescent="0.2">
      <c r="A18190">
        <v>81.880000000019194</v>
      </c>
      <c r="B18190">
        <v>6540.6870027463601</v>
      </c>
    </row>
    <row r="18191" spans="1:2" x14ac:dyDescent="0.2">
      <c r="A18191">
        <v>81.890000000019199</v>
      </c>
      <c r="B18191">
        <v>6544.4464365267804</v>
      </c>
    </row>
    <row r="18192" spans="1:2" x14ac:dyDescent="0.2">
      <c r="A18192">
        <v>81.900000000019205</v>
      </c>
      <c r="B18192">
        <v>6549.11060768687</v>
      </c>
    </row>
    <row r="18193" spans="1:2" x14ac:dyDescent="0.2">
      <c r="A18193">
        <v>81.910000000019195</v>
      </c>
      <c r="B18193">
        <v>6543.0667456657402</v>
      </c>
    </row>
    <row r="18194" spans="1:2" x14ac:dyDescent="0.2">
      <c r="A18194">
        <v>81.920000000019201</v>
      </c>
      <c r="B18194">
        <v>6547.1812425383896</v>
      </c>
    </row>
    <row r="18195" spans="1:2" x14ac:dyDescent="0.2">
      <c r="A18195">
        <v>81.930000000019206</v>
      </c>
      <c r="B18195">
        <v>6548.8479494712901</v>
      </c>
    </row>
    <row r="18196" spans="1:2" x14ac:dyDescent="0.2">
      <c r="A18196">
        <v>81.940000000019197</v>
      </c>
      <c r="B18196">
        <v>6554.09901333985</v>
      </c>
    </row>
    <row r="18197" spans="1:2" x14ac:dyDescent="0.2">
      <c r="A18197">
        <v>81.950000000019202</v>
      </c>
      <c r="B18197">
        <v>6551.2087595992298</v>
      </c>
    </row>
    <row r="18198" spans="1:2" x14ac:dyDescent="0.2">
      <c r="A18198">
        <v>81.960000000019207</v>
      </c>
      <c r="B18198">
        <v>6556.7915329193602</v>
      </c>
    </row>
    <row r="18199" spans="1:2" x14ac:dyDescent="0.2">
      <c r="A18199">
        <v>81.970000000019198</v>
      </c>
      <c r="B18199">
        <v>6556.4807147273004</v>
      </c>
    </row>
    <row r="18200" spans="1:2" x14ac:dyDescent="0.2">
      <c r="A18200">
        <v>81.980000000019203</v>
      </c>
      <c r="B18200">
        <v>6560.7051595807097</v>
      </c>
    </row>
    <row r="18201" spans="1:2" x14ac:dyDescent="0.2">
      <c r="A18201">
        <v>81.990000000019293</v>
      </c>
      <c r="B18201">
        <v>6560.3730857352402</v>
      </c>
    </row>
    <row r="18202" spans="1:2" x14ac:dyDescent="0.2">
      <c r="A18202">
        <v>82.000000000019298</v>
      </c>
      <c r="B18202">
        <v>6558.6772310400302</v>
      </c>
    </row>
    <row r="18203" spans="1:2" x14ac:dyDescent="0.2">
      <c r="A18203">
        <v>82.010000000019303</v>
      </c>
      <c r="B18203">
        <v>6562.2148637878399</v>
      </c>
    </row>
    <row r="18204" spans="1:2" x14ac:dyDescent="0.2">
      <c r="A18204">
        <v>82.020000000019294</v>
      </c>
      <c r="B18204">
        <v>6569.1778901609596</v>
      </c>
    </row>
    <row r="18205" spans="1:2" x14ac:dyDescent="0.2">
      <c r="A18205">
        <v>82.030000000019299</v>
      </c>
      <c r="B18205">
        <v>6570.11181273479</v>
      </c>
    </row>
    <row r="18206" spans="1:2" x14ac:dyDescent="0.2">
      <c r="A18206">
        <v>82.040000000019305</v>
      </c>
      <c r="B18206">
        <v>6571.6280052409102</v>
      </c>
    </row>
    <row r="18207" spans="1:2" x14ac:dyDescent="0.2">
      <c r="A18207">
        <v>82.050000000019295</v>
      </c>
      <c r="B18207">
        <v>6569.8196198665801</v>
      </c>
    </row>
    <row r="18208" spans="1:2" x14ac:dyDescent="0.2">
      <c r="A18208">
        <v>82.060000000019301</v>
      </c>
      <c r="B18208">
        <v>6568.5626951919203</v>
      </c>
    </row>
    <row r="18209" spans="1:2" x14ac:dyDescent="0.2">
      <c r="A18209">
        <v>82.070000000019306</v>
      </c>
      <c r="B18209">
        <v>6568.0996182181398</v>
      </c>
    </row>
    <row r="18210" spans="1:2" x14ac:dyDescent="0.2">
      <c r="A18210">
        <v>82.080000000019297</v>
      </c>
      <c r="B18210">
        <v>6572.2841661346602</v>
      </c>
    </row>
    <row r="18211" spans="1:2" x14ac:dyDescent="0.2">
      <c r="A18211">
        <v>82.090000000019302</v>
      </c>
      <c r="B18211">
        <v>6576.0229910110202</v>
      </c>
    </row>
    <row r="18212" spans="1:2" x14ac:dyDescent="0.2">
      <c r="A18212">
        <v>82.100000000019307</v>
      </c>
      <c r="B18212">
        <v>6577.6551653482202</v>
      </c>
    </row>
    <row r="18213" spans="1:2" x14ac:dyDescent="0.2">
      <c r="A18213">
        <v>82.110000000019298</v>
      </c>
      <c r="B18213">
        <v>6577.9607069902504</v>
      </c>
    </row>
    <row r="18214" spans="1:2" x14ac:dyDescent="0.2">
      <c r="A18214">
        <v>82.120000000019303</v>
      </c>
      <c r="B18214">
        <v>6575.8039084008797</v>
      </c>
    </row>
    <row r="18215" spans="1:2" x14ac:dyDescent="0.2">
      <c r="A18215">
        <v>82.130000000019294</v>
      </c>
      <c r="B18215">
        <v>6585.5838157007602</v>
      </c>
    </row>
    <row r="18216" spans="1:2" x14ac:dyDescent="0.2">
      <c r="A18216">
        <v>82.140000000019299</v>
      </c>
      <c r="B18216">
        <v>6583.8775795242</v>
      </c>
    </row>
    <row r="18217" spans="1:2" x14ac:dyDescent="0.2">
      <c r="A18217">
        <v>82.150000000019304</v>
      </c>
      <c r="B18217">
        <v>6582.2525439275396</v>
      </c>
    </row>
    <row r="18218" spans="1:2" x14ac:dyDescent="0.2">
      <c r="A18218">
        <v>82.160000000019295</v>
      </c>
      <c r="B18218">
        <v>6589.3854797168797</v>
      </c>
    </row>
    <row r="18219" spans="1:2" x14ac:dyDescent="0.2">
      <c r="A18219">
        <v>82.1700000000193</v>
      </c>
      <c r="B18219">
        <v>6584.7495127830298</v>
      </c>
    </row>
    <row r="18220" spans="1:2" x14ac:dyDescent="0.2">
      <c r="A18220">
        <v>82.180000000019305</v>
      </c>
      <c r="B18220">
        <v>6590.0618445521204</v>
      </c>
    </row>
    <row r="18221" spans="1:2" x14ac:dyDescent="0.2">
      <c r="A18221">
        <v>82.190000000019396</v>
      </c>
      <c r="B18221">
        <v>6595.8752395230404</v>
      </c>
    </row>
    <row r="18222" spans="1:2" x14ac:dyDescent="0.2">
      <c r="A18222">
        <v>82.200000000019401</v>
      </c>
      <c r="B18222">
        <v>6590.1558159556798</v>
      </c>
    </row>
    <row r="18223" spans="1:2" x14ac:dyDescent="0.2">
      <c r="A18223">
        <v>82.210000000019406</v>
      </c>
      <c r="B18223">
        <v>6591.3420341789297</v>
      </c>
    </row>
    <row r="18224" spans="1:2" x14ac:dyDescent="0.2">
      <c r="A18224">
        <v>82.220000000019397</v>
      </c>
      <c r="B18224">
        <v>6595.38176730126</v>
      </c>
    </row>
    <row r="18225" spans="1:2" x14ac:dyDescent="0.2">
      <c r="A18225">
        <v>82.230000000019402</v>
      </c>
      <c r="B18225">
        <v>6597.4508407808198</v>
      </c>
    </row>
    <row r="18226" spans="1:2" x14ac:dyDescent="0.2">
      <c r="A18226">
        <v>82.240000000019407</v>
      </c>
      <c r="B18226">
        <v>6602.8531911761502</v>
      </c>
    </row>
    <row r="18227" spans="1:2" x14ac:dyDescent="0.2">
      <c r="A18227">
        <v>82.250000000019398</v>
      </c>
      <c r="B18227">
        <v>6605.8961446490603</v>
      </c>
    </row>
    <row r="18228" spans="1:2" x14ac:dyDescent="0.2">
      <c r="A18228">
        <v>82.260000000019403</v>
      </c>
      <c r="B18228">
        <v>6600.7499052347903</v>
      </c>
    </row>
    <row r="18229" spans="1:2" x14ac:dyDescent="0.2">
      <c r="A18229">
        <v>82.270000000019394</v>
      </c>
      <c r="B18229">
        <v>6608.8046646218199</v>
      </c>
    </row>
    <row r="18230" spans="1:2" x14ac:dyDescent="0.2">
      <c r="A18230">
        <v>82.280000000019399</v>
      </c>
      <c r="B18230">
        <v>6609.4599514490301</v>
      </c>
    </row>
    <row r="18231" spans="1:2" x14ac:dyDescent="0.2">
      <c r="A18231">
        <v>82.290000000019404</v>
      </c>
      <c r="B18231">
        <v>6609.7683110834596</v>
      </c>
    </row>
    <row r="18232" spans="1:2" x14ac:dyDescent="0.2">
      <c r="A18232">
        <v>82.300000000019395</v>
      </c>
      <c r="B18232">
        <v>6610.8790069832103</v>
      </c>
    </row>
    <row r="18233" spans="1:2" x14ac:dyDescent="0.2">
      <c r="A18233">
        <v>82.3100000000194</v>
      </c>
      <c r="B18233">
        <v>6615.5812109938797</v>
      </c>
    </row>
    <row r="18234" spans="1:2" x14ac:dyDescent="0.2">
      <c r="A18234">
        <v>82.320000000019405</v>
      </c>
      <c r="B18234">
        <v>6612.4824118973502</v>
      </c>
    </row>
    <row r="18235" spans="1:2" x14ac:dyDescent="0.2">
      <c r="A18235">
        <v>82.330000000019396</v>
      </c>
      <c r="B18235">
        <v>6612.9411106511197</v>
      </c>
    </row>
    <row r="18236" spans="1:2" x14ac:dyDescent="0.2">
      <c r="A18236">
        <v>82.340000000019401</v>
      </c>
      <c r="B18236">
        <v>6614.9053228307803</v>
      </c>
    </row>
    <row r="18237" spans="1:2" x14ac:dyDescent="0.2">
      <c r="A18237">
        <v>82.350000000019406</v>
      </c>
      <c r="B18237">
        <v>6615.2400735966503</v>
      </c>
    </row>
    <row r="18238" spans="1:2" x14ac:dyDescent="0.2">
      <c r="A18238">
        <v>82.360000000019397</v>
      </c>
      <c r="B18238">
        <v>6615.9285207688799</v>
      </c>
    </row>
    <row r="18239" spans="1:2" x14ac:dyDescent="0.2">
      <c r="A18239">
        <v>82.370000000019402</v>
      </c>
      <c r="B18239">
        <v>6616.3672145638702</v>
      </c>
    </row>
    <row r="18240" spans="1:2" x14ac:dyDescent="0.2">
      <c r="A18240">
        <v>82.380000000019393</v>
      </c>
      <c r="B18240">
        <v>6624.9808269638597</v>
      </c>
    </row>
    <row r="18241" spans="1:2" x14ac:dyDescent="0.2">
      <c r="A18241">
        <v>82.390000000019498</v>
      </c>
      <c r="B18241">
        <v>6622.2026624093596</v>
      </c>
    </row>
    <row r="18242" spans="1:2" x14ac:dyDescent="0.2">
      <c r="A18242">
        <v>82.400000000019503</v>
      </c>
      <c r="B18242">
        <v>6623.1998962464604</v>
      </c>
    </row>
    <row r="18243" spans="1:2" x14ac:dyDescent="0.2">
      <c r="A18243">
        <v>82.410000000019494</v>
      </c>
      <c r="B18243">
        <v>6631.1286438666402</v>
      </c>
    </row>
    <row r="18244" spans="1:2" x14ac:dyDescent="0.2">
      <c r="A18244">
        <v>82.420000000019499</v>
      </c>
      <c r="B18244">
        <v>6627.5636597765597</v>
      </c>
    </row>
    <row r="18245" spans="1:2" x14ac:dyDescent="0.2">
      <c r="A18245">
        <v>82.430000000019504</v>
      </c>
      <c r="B18245">
        <v>6633.7584431814903</v>
      </c>
    </row>
    <row r="18246" spans="1:2" x14ac:dyDescent="0.2">
      <c r="A18246">
        <v>82.440000000019495</v>
      </c>
      <c r="B18246">
        <v>6629.09337378697</v>
      </c>
    </row>
    <row r="18247" spans="1:2" x14ac:dyDescent="0.2">
      <c r="A18247">
        <v>82.4500000000195</v>
      </c>
      <c r="B18247">
        <v>6629.4311315212599</v>
      </c>
    </row>
    <row r="18248" spans="1:2" x14ac:dyDescent="0.2">
      <c r="A18248">
        <v>82.460000000019505</v>
      </c>
      <c r="B18248">
        <v>6635.2708681281902</v>
      </c>
    </row>
    <row r="18249" spans="1:2" x14ac:dyDescent="0.2">
      <c r="A18249">
        <v>82.470000000019496</v>
      </c>
      <c r="B18249">
        <v>6634.48978590761</v>
      </c>
    </row>
    <row r="18250" spans="1:2" x14ac:dyDescent="0.2">
      <c r="A18250">
        <v>82.480000000019501</v>
      </c>
      <c r="B18250">
        <v>6643.8982026714102</v>
      </c>
    </row>
    <row r="18251" spans="1:2" x14ac:dyDescent="0.2">
      <c r="A18251">
        <v>82.490000000019506</v>
      </c>
      <c r="B18251">
        <v>6640.5100713854499</v>
      </c>
    </row>
    <row r="18252" spans="1:2" x14ac:dyDescent="0.2">
      <c r="A18252">
        <v>82.500000000019497</v>
      </c>
      <c r="B18252">
        <v>6638.10477959529</v>
      </c>
    </row>
    <row r="18253" spans="1:2" x14ac:dyDescent="0.2">
      <c r="A18253">
        <v>82.510000000019502</v>
      </c>
      <c r="B18253">
        <v>6641.4374082324603</v>
      </c>
    </row>
    <row r="18254" spans="1:2" x14ac:dyDescent="0.2">
      <c r="A18254">
        <v>82.520000000019493</v>
      </c>
      <c r="B18254">
        <v>6641.1785563219401</v>
      </c>
    </row>
    <row r="18255" spans="1:2" x14ac:dyDescent="0.2">
      <c r="A18255">
        <v>82.530000000019498</v>
      </c>
      <c r="B18255">
        <v>6647.8936686417601</v>
      </c>
    </row>
    <row r="18256" spans="1:2" x14ac:dyDescent="0.2">
      <c r="A18256">
        <v>82.540000000019504</v>
      </c>
      <c r="B18256">
        <v>6651.62412132397</v>
      </c>
    </row>
    <row r="18257" spans="1:2" x14ac:dyDescent="0.2">
      <c r="A18257">
        <v>82.550000000019494</v>
      </c>
      <c r="B18257">
        <v>6647.0037908864797</v>
      </c>
    </row>
    <row r="18258" spans="1:2" x14ac:dyDescent="0.2">
      <c r="A18258">
        <v>82.5600000000195</v>
      </c>
      <c r="B18258">
        <v>6647.2470299260704</v>
      </c>
    </row>
    <row r="18259" spans="1:2" x14ac:dyDescent="0.2">
      <c r="A18259">
        <v>82.570000000019505</v>
      </c>
      <c r="B18259">
        <v>6653.1505506006097</v>
      </c>
    </row>
    <row r="18260" spans="1:2" x14ac:dyDescent="0.2">
      <c r="A18260">
        <v>82.580000000019595</v>
      </c>
      <c r="B18260">
        <v>6656.2032504951903</v>
      </c>
    </row>
    <row r="18261" spans="1:2" x14ac:dyDescent="0.2">
      <c r="A18261">
        <v>82.5900000000196</v>
      </c>
      <c r="B18261">
        <v>6661.6798263145301</v>
      </c>
    </row>
    <row r="18262" spans="1:2" x14ac:dyDescent="0.2">
      <c r="A18262">
        <v>82.600000000019605</v>
      </c>
      <c r="B18262">
        <v>6659.5633185701499</v>
      </c>
    </row>
    <row r="18263" spans="1:2" x14ac:dyDescent="0.2">
      <c r="A18263">
        <v>82.610000000019596</v>
      </c>
      <c r="B18263">
        <v>6655.2432381770604</v>
      </c>
    </row>
    <row r="18264" spans="1:2" x14ac:dyDescent="0.2">
      <c r="A18264">
        <v>82.620000000019601</v>
      </c>
      <c r="B18264">
        <v>6665.9076366836798</v>
      </c>
    </row>
    <row r="18265" spans="1:2" x14ac:dyDescent="0.2">
      <c r="A18265">
        <v>82.630000000019606</v>
      </c>
      <c r="B18265">
        <v>6664.0803636643795</v>
      </c>
    </row>
    <row r="18266" spans="1:2" x14ac:dyDescent="0.2">
      <c r="A18266">
        <v>82.640000000019597</v>
      </c>
      <c r="B18266">
        <v>6663.3332849693397</v>
      </c>
    </row>
    <row r="18267" spans="1:2" x14ac:dyDescent="0.2">
      <c r="A18267">
        <v>82.650000000019602</v>
      </c>
      <c r="B18267">
        <v>6663.9155164243703</v>
      </c>
    </row>
    <row r="18268" spans="1:2" x14ac:dyDescent="0.2">
      <c r="A18268">
        <v>82.660000000019593</v>
      </c>
      <c r="B18268">
        <v>6667.7109991035504</v>
      </c>
    </row>
    <row r="18269" spans="1:2" x14ac:dyDescent="0.2">
      <c r="A18269">
        <v>82.670000000019598</v>
      </c>
      <c r="B18269">
        <v>6671.4871930146701</v>
      </c>
    </row>
    <row r="18270" spans="1:2" x14ac:dyDescent="0.2">
      <c r="A18270">
        <v>82.680000000019604</v>
      </c>
      <c r="B18270">
        <v>6670.4371366493397</v>
      </c>
    </row>
    <row r="18271" spans="1:2" x14ac:dyDescent="0.2">
      <c r="A18271">
        <v>82.690000000019594</v>
      </c>
      <c r="B18271">
        <v>6670.1608838546599</v>
      </c>
    </row>
    <row r="18272" spans="1:2" x14ac:dyDescent="0.2">
      <c r="A18272">
        <v>82.7000000000196</v>
      </c>
      <c r="B18272">
        <v>6671.7892637232599</v>
      </c>
    </row>
    <row r="18273" spans="1:2" x14ac:dyDescent="0.2">
      <c r="A18273">
        <v>82.710000000019605</v>
      </c>
      <c r="B18273">
        <v>6680.1234078869102</v>
      </c>
    </row>
    <row r="18274" spans="1:2" x14ac:dyDescent="0.2">
      <c r="A18274">
        <v>82.720000000019596</v>
      </c>
      <c r="B18274">
        <v>6682.4814529861897</v>
      </c>
    </row>
    <row r="18275" spans="1:2" x14ac:dyDescent="0.2">
      <c r="A18275">
        <v>82.730000000019601</v>
      </c>
      <c r="B18275">
        <v>6676.7509033986998</v>
      </c>
    </row>
    <row r="18276" spans="1:2" x14ac:dyDescent="0.2">
      <c r="A18276">
        <v>82.740000000019606</v>
      </c>
      <c r="B18276">
        <v>6681.44877916721</v>
      </c>
    </row>
    <row r="18277" spans="1:2" x14ac:dyDescent="0.2">
      <c r="A18277">
        <v>82.750000000019597</v>
      </c>
      <c r="B18277">
        <v>6680.7209753505904</v>
      </c>
    </row>
    <row r="18278" spans="1:2" x14ac:dyDescent="0.2">
      <c r="A18278">
        <v>82.760000000019602</v>
      </c>
      <c r="B18278">
        <v>6680.2483174970303</v>
      </c>
    </row>
    <row r="18279" spans="1:2" x14ac:dyDescent="0.2">
      <c r="A18279">
        <v>82.770000000019607</v>
      </c>
      <c r="B18279">
        <v>6687.0464135141901</v>
      </c>
    </row>
    <row r="18280" spans="1:2" x14ac:dyDescent="0.2">
      <c r="A18280">
        <v>82.780000000019697</v>
      </c>
      <c r="B18280">
        <v>6686.8809868441604</v>
      </c>
    </row>
    <row r="18281" spans="1:2" x14ac:dyDescent="0.2">
      <c r="A18281">
        <v>82.790000000019702</v>
      </c>
      <c r="B18281">
        <v>6691.5937327602196</v>
      </c>
    </row>
    <row r="18282" spans="1:2" x14ac:dyDescent="0.2">
      <c r="A18282">
        <v>82.800000000019693</v>
      </c>
      <c r="B18282">
        <v>6695.1058236240297</v>
      </c>
    </row>
    <row r="18283" spans="1:2" x14ac:dyDescent="0.2">
      <c r="A18283">
        <v>82.810000000019699</v>
      </c>
      <c r="B18283">
        <v>6690.8712046215596</v>
      </c>
    </row>
    <row r="18284" spans="1:2" x14ac:dyDescent="0.2">
      <c r="A18284">
        <v>82.820000000019704</v>
      </c>
      <c r="B18284">
        <v>6690.3830139788297</v>
      </c>
    </row>
    <row r="18285" spans="1:2" x14ac:dyDescent="0.2">
      <c r="A18285">
        <v>82.830000000019695</v>
      </c>
      <c r="B18285">
        <v>6698.3909196546001</v>
      </c>
    </row>
    <row r="18286" spans="1:2" x14ac:dyDescent="0.2">
      <c r="A18286">
        <v>82.8400000000197</v>
      </c>
      <c r="B18286">
        <v>6694.0477414592397</v>
      </c>
    </row>
    <row r="18287" spans="1:2" x14ac:dyDescent="0.2">
      <c r="A18287">
        <v>82.850000000019705</v>
      </c>
      <c r="B18287">
        <v>6702.0969001856502</v>
      </c>
    </row>
    <row r="18288" spans="1:2" x14ac:dyDescent="0.2">
      <c r="A18288">
        <v>82.860000000019696</v>
      </c>
      <c r="B18288">
        <v>6701.9434177727499</v>
      </c>
    </row>
    <row r="18289" spans="1:2" x14ac:dyDescent="0.2">
      <c r="A18289">
        <v>82.870000000019701</v>
      </c>
      <c r="B18289">
        <v>6706.9817485637604</v>
      </c>
    </row>
    <row r="18290" spans="1:2" x14ac:dyDescent="0.2">
      <c r="A18290">
        <v>82.880000000019706</v>
      </c>
      <c r="B18290">
        <v>6708.9461433695997</v>
      </c>
    </row>
    <row r="18291" spans="1:2" x14ac:dyDescent="0.2">
      <c r="A18291">
        <v>82.890000000019697</v>
      </c>
      <c r="B18291">
        <v>6703.7694292977803</v>
      </c>
    </row>
    <row r="18292" spans="1:2" x14ac:dyDescent="0.2">
      <c r="A18292">
        <v>82.900000000019702</v>
      </c>
      <c r="B18292">
        <v>6703.1645790735502</v>
      </c>
    </row>
    <row r="18293" spans="1:2" x14ac:dyDescent="0.2">
      <c r="A18293">
        <v>82.910000000019707</v>
      </c>
      <c r="B18293">
        <v>6713.5094007799898</v>
      </c>
    </row>
    <row r="18294" spans="1:2" x14ac:dyDescent="0.2">
      <c r="A18294">
        <v>82.920000000019698</v>
      </c>
      <c r="B18294">
        <v>6712.3293110977702</v>
      </c>
    </row>
    <row r="18295" spans="1:2" x14ac:dyDescent="0.2">
      <c r="A18295">
        <v>82.930000000019703</v>
      </c>
      <c r="B18295">
        <v>6713.10161261759</v>
      </c>
    </row>
    <row r="18296" spans="1:2" x14ac:dyDescent="0.2">
      <c r="A18296">
        <v>82.940000000019694</v>
      </c>
      <c r="B18296">
        <v>6714.3780079991502</v>
      </c>
    </row>
    <row r="18297" spans="1:2" x14ac:dyDescent="0.2">
      <c r="A18297">
        <v>82.950000000019699</v>
      </c>
      <c r="B18297">
        <v>6713.5532345951497</v>
      </c>
    </row>
    <row r="18298" spans="1:2" x14ac:dyDescent="0.2">
      <c r="A18298">
        <v>82.960000000019704</v>
      </c>
      <c r="B18298">
        <v>6716.5382507674703</v>
      </c>
    </row>
    <row r="18299" spans="1:2" x14ac:dyDescent="0.2">
      <c r="A18299">
        <v>82.970000000019795</v>
      </c>
      <c r="B18299">
        <v>6720.4630243372203</v>
      </c>
    </row>
    <row r="18300" spans="1:2" x14ac:dyDescent="0.2">
      <c r="A18300">
        <v>82.9800000000198</v>
      </c>
      <c r="B18300">
        <v>6724.5060858178304</v>
      </c>
    </row>
    <row r="18301" spans="1:2" x14ac:dyDescent="0.2">
      <c r="A18301">
        <v>82.990000000019805</v>
      </c>
      <c r="B18301">
        <v>6720.5508738523704</v>
      </c>
    </row>
    <row r="18302" spans="1:2" x14ac:dyDescent="0.2">
      <c r="A18302">
        <v>83.000000000019796</v>
      </c>
      <c r="B18302">
        <v>6720.4686670334304</v>
      </c>
    </row>
    <row r="18303" spans="1:2" x14ac:dyDescent="0.2">
      <c r="A18303">
        <v>83.010000000019801</v>
      </c>
      <c r="B18303">
        <v>6723.6174412181899</v>
      </c>
    </row>
    <row r="18304" spans="1:2" x14ac:dyDescent="0.2">
      <c r="A18304">
        <v>83.020000000019806</v>
      </c>
      <c r="B18304">
        <v>6725.7335432710497</v>
      </c>
    </row>
    <row r="18305" spans="1:2" x14ac:dyDescent="0.2">
      <c r="A18305">
        <v>83.030000000019797</v>
      </c>
      <c r="B18305">
        <v>6732.15724130949</v>
      </c>
    </row>
    <row r="18306" spans="1:2" x14ac:dyDescent="0.2">
      <c r="A18306">
        <v>83.040000000019802</v>
      </c>
      <c r="B18306">
        <v>6728.2712614997899</v>
      </c>
    </row>
    <row r="18307" spans="1:2" x14ac:dyDescent="0.2">
      <c r="A18307">
        <v>83.050000000019807</v>
      </c>
      <c r="B18307">
        <v>6730.8898172644303</v>
      </c>
    </row>
    <row r="18308" spans="1:2" x14ac:dyDescent="0.2">
      <c r="A18308">
        <v>83.060000000019798</v>
      </c>
      <c r="B18308">
        <v>6735.3742268473397</v>
      </c>
    </row>
    <row r="18309" spans="1:2" x14ac:dyDescent="0.2">
      <c r="A18309">
        <v>83.070000000019803</v>
      </c>
      <c r="B18309">
        <v>6732.0554916136598</v>
      </c>
    </row>
    <row r="18310" spans="1:2" x14ac:dyDescent="0.2">
      <c r="A18310">
        <v>83.080000000019794</v>
      </c>
      <c r="B18310">
        <v>6737.3617309346</v>
      </c>
    </row>
    <row r="18311" spans="1:2" x14ac:dyDescent="0.2">
      <c r="A18311">
        <v>83.090000000019799</v>
      </c>
      <c r="B18311">
        <v>6734.6888772135198</v>
      </c>
    </row>
    <row r="18312" spans="1:2" x14ac:dyDescent="0.2">
      <c r="A18312">
        <v>83.100000000019804</v>
      </c>
      <c r="B18312">
        <v>6735.4534829808899</v>
      </c>
    </row>
    <row r="18313" spans="1:2" x14ac:dyDescent="0.2">
      <c r="A18313">
        <v>83.110000000019795</v>
      </c>
      <c r="B18313">
        <v>6743.8851865158604</v>
      </c>
    </row>
    <row r="18314" spans="1:2" x14ac:dyDescent="0.2">
      <c r="A18314">
        <v>83.1200000000198</v>
      </c>
      <c r="B18314">
        <v>6738.88286323184</v>
      </c>
    </row>
    <row r="18315" spans="1:2" x14ac:dyDescent="0.2">
      <c r="A18315">
        <v>83.130000000019805</v>
      </c>
      <c r="B18315">
        <v>6749.8680493641496</v>
      </c>
    </row>
    <row r="18316" spans="1:2" x14ac:dyDescent="0.2">
      <c r="A18316">
        <v>83.140000000019796</v>
      </c>
      <c r="B18316">
        <v>6746.4737492654604</v>
      </c>
    </row>
    <row r="18317" spans="1:2" x14ac:dyDescent="0.2">
      <c r="A18317">
        <v>83.150000000019801</v>
      </c>
      <c r="B18317">
        <v>6753.4159476125496</v>
      </c>
    </row>
    <row r="18318" spans="1:2" x14ac:dyDescent="0.2">
      <c r="A18318">
        <v>83.160000000019807</v>
      </c>
      <c r="B18318">
        <v>6752.3646416091997</v>
      </c>
    </row>
    <row r="18319" spans="1:2" x14ac:dyDescent="0.2">
      <c r="A18319">
        <v>83.170000000019897</v>
      </c>
      <c r="B18319">
        <v>6749.7766116563298</v>
      </c>
    </row>
    <row r="18320" spans="1:2" x14ac:dyDescent="0.2">
      <c r="A18320">
        <v>83.180000000019902</v>
      </c>
      <c r="B18320">
        <v>6755.5907064276898</v>
      </c>
    </row>
    <row r="18321" spans="1:2" x14ac:dyDescent="0.2">
      <c r="A18321">
        <v>83.190000000019893</v>
      </c>
      <c r="B18321">
        <v>6754.8702129813701</v>
      </c>
    </row>
    <row r="18322" spans="1:2" x14ac:dyDescent="0.2">
      <c r="A18322">
        <v>83.200000000019898</v>
      </c>
      <c r="B18322">
        <v>6757.7442816553203</v>
      </c>
    </row>
    <row r="18323" spans="1:2" x14ac:dyDescent="0.2">
      <c r="A18323">
        <v>83.210000000019903</v>
      </c>
      <c r="B18323">
        <v>6756.5345550603697</v>
      </c>
    </row>
    <row r="18324" spans="1:2" x14ac:dyDescent="0.2">
      <c r="A18324">
        <v>83.220000000019894</v>
      </c>
      <c r="B18324">
        <v>6760.9996160377104</v>
      </c>
    </row>
    <row r="18325" spans="1:2" x14ac:dyDescent="0.2">
      <c r="A18325">
        <v>83.230000000019899</v>
      </c>
      <c r="B18325">
        <v>6757.3866114927896</v>
      </c>
    </row>
    <row r="18326" spans="1:2" x14ac:dyDescent="0.2">
      <c r="A18326">
        <v>83.240000000019904</v>
      </c>
      <c r="B18326">
        <v>6762.1366449801299</v>
      </c>
    </row>
    <row r="18327" spans="1:2" x14ac:dyDescent="0.2">
      <c r="A18327">
        <v>83.250000000019895</v>
      </c>
      <c r="B18327">
        <v>6761.05881439941</v>
      </c>
    </row>
    <row r="18328" spans="1:2" x14ac:dyDescent="0.2">
      <c r="A18328">
        <v>83.2600000000199</v>
      </c>
      <c r="B18328">
        <v>6763.7162287172296</v>
      </c>
    </row>
    <row r="18329" spans="1:2" x14ac:dyDescent="0.2">
      <c r="A18329">
        <v>83.270000000019905</v>
      </c>
      <c r="B18329">
        <v>6768.0158657408101</v>
      </c>
    </row>
    <row r="18330" spans="1:2" x14ac:dyDescent="0.2">
      <c r="A18330">
        <v>83.280000000019896</v>
      </c>
      <c r="B18330">
        <v>6765.7864848609397</v>
      </c>
    </row>
    <row r="18331" spans="1:2" x14ac:dyDescent="0.2">
      <c r="A18331">
        <v>83.290000000019901</v>
      </c>
      <c r="B18331">
        <v>6772.6751560806697</v>
      </c>
    </row>
    <row r="18332" spans="1:2" x14ac:dyDescent="0.2">
      <c r="A18332">
        <v>83.300000000019907</v>
      </c>
      <c r="B18332">
        <v>6775.1339170978999</v>
      </c>
    </row>
    <row r="18333" spans="1:2" x14ac:dyDescent="0.2">
      <c r="A18333">
        <v>83.310000000019897</v>
      </c>
      <c r="B18333">
        <v>6778.3540153666399</v>
      </c>
    </row>
    <row r="18334" spans="1:2" x14ac:dyDescent="0.2">
      <c r="A18334">
        <v>83.320000000019903</v>
      </c>
      <c r="B18334">
        <v>6781.4874999533204</v>
      </c>
    </row>
    <row r="18335" spans="1:2" x14ac:dyDescent="0.2">
      <c r="A18335">
        <v>83.330000000019893</v>
      </c>
      <c r="B18335">
        <v>6777.7691554201101</v>
      </c>
    </row>
    <row r="18336" spans="1:2" x14ac:dyDescent="0.2">
      <c r="A18336">
        <v>83.340000000019899</v>
      </c>
      <c r="B18336">
        <v>6783.7484502936004</v>
      </c>
    </row>
    <row r="18337" spans="1:2" x14ac:dyDescent="0.2">
      <c r="A18337">
        <v>83.350000000019904</v>
      </c>
      <c r="B18337">
        <v>6782.9431538545496</v>
      </c>
    </row>
    <row r="18338" spans="1:2" x14ac:dyDescent="0.2">
      <c r="A18338">
        <v>83.360000000019994</v>
      </c>
      <c r="B18338">
        <v>6784.4191823312804</v>
      </c>
    </row>
    <row r="18339" spans="1:2" x14ac:dyDescent="0.2">
      <c r="A18339">
        <v>83.370000000019999</v>
      </c>
      <c r="B18339">
        <v>6781.8613279682104</v>
      </c>
    </row>
    <row r="18340" spans="1:2" x14ac:dyDescent="0.2">
      <c r="A18340">
        <v>83.380000000020004</v>
      </c>
      <c r="B18340">
        <v>6787.2640958912698</v>
      </c>
    </row>
    <row r="18341" spans="1:2" x14ac:dyDescent="0.2">
      <c r="A18341">
        <v>83.390000000019995</v>
      </c>
      <c r="B18341">
        <v>6788.9077550661796</v>
      </c>
    </row>
    <row r="18342" spans="1:2" x14ac:dyDescent="0.2">
      <c r="A18342">
        <v>83.40000000002</v>
      </c>
      <c r="B18342">
        <v>6784.8309647583401</v>
      </c>
    </row>
    <row r="18343" spans="1:2" x14ac:dyDescent="0.2">
      <c r="A18343">
        <v>83.410000000020005</v>
      </c>
      <c r="B18343">
        <v>6789.73563434689</v>
      </c>
    </row>
    <row r="18344" spans="1:2" x14ac:dyDescent="0.2">
      <c r="A18344">
        <v>83.420000000019996</v>
      </c>
      <c r="B18344">
        <v>6796.9294987680196</v>
      </c>
    </row>
    <row r="18345" spans="1:2" x14ac:dyDescent="0.2">
      <c r="A18345">
        <v>83.430000000020001</v>
      </c>
      <c r="B18345">
        <v>6797.9450578185397</v>
      </c>
    </row>
    <row r="18346" spans="1:2" x14ac:dyDescent="0.2">
      <c r="A18346">
        <v>83.440000000020007</v>
      </c>
      <c r="B18346">
        <v>6794.2941878461597</v>
      </c>
    </row>
    <row r="18347" spans="1:2" x14ac:dyDescent="0.2">
      <c r="A18347">
        <v>83.450000000019998</v>
      </c>
      <c r="B18347">
        <v>6793.8072039913204</v>
      </c>
    </row>
    <row r="18348" spans="1:2" x14ac:dyDescent="0.2">
      <c r="A18348">
        <v>83.460000000020003</v>
      </c>
      <c r="B18348">
        <v>6799.3990496664901</v>
      </c>
    </row>
    <row r="18349" spans="1:2" x14ac:dyDescent="0.2">
      <c r="A18349">
        <v>83.470000000019994</v>
      </c>
      <c r="B18349">
        <v>6803.7508708475198</v>
      </c>
    </row>
    <row r="18350" spans="1:2" x14ac:dyDescent="0.2">
      <c r="A18350">
        <v>83.480000000019999</v>
      </c>
      <c r="B18350">
        <v>6807.3459230140297</v>
      </c>
    </row>
    <row r="18351" spans="1:2" x14ac:dyDescent="0.2">
      <c r="A18351">
        <v>83.490000000020004</v>
      </c>
      <c r="B18351">
        <v>6801.7842751355802</v>
      </c>
    </row>
    <row r="18352" spans="1:2" x14ac:dyDescent="0.2">
      <c r="A18352">
        <v>83.500000000019995</v>
      </c>
      <c r="B18352">
        <v>6807.6752297946005</v>
      </c>
    </row>
    <row r="18353" spans="1:2" x14ac:dyDescent="0.2">
      <c r="A18353">
        <v>83.51000000002</v>
      </c>
      <c r="B18353">
        <v>6810.2375466984604</v>
      </c>
    </row>
    <row r="18354" spans="1:2" x14ac:dyDescent="0.2">
      <c r="A18354">
        <v>83.520000000020005</v>
      </c>
      <c r="B18354">
        <v>6814.2647013249798</v>
      </c>
    </row>
    <row r="18355" spans="1:2" x14ac:dyDescent="0.2">
      <c r="A18355">
        <v>83.530000000019996</v>
      </c>
      <c r="B18355">
        <v>6810.8609800480599</v>
      </c>
    </row>
    <row r="18356" spans="1:2" x14ac:dyDescent="0.2">
      <c r="A18356">
        <v>83.540000000020001</v>
      </c>
      <c r="B18356">
        <v>6816.75967035949</v>
      </c>
    </row>
    <row r="18357" spans="1:2" x14ac:dyDescent="0.2">
      <c r="A18357">
        <v>83.550000000020006</v>
      </c>
      <c r="B18357">
        <v>6818.4887662000001</v>
      </c>
    </row>
    <row r="18358" spans="1:2" x14ac:dyDescent="0.2">
      <c r="A18358">
        <v>83.560000000020096</v>
      </c>
      <c r="B18358">
        <v>6817.4467156635801</v>
      </c>
    </row>
    <row r="18359" spans="1:2" x14ac:dyDescent="0.2">
      <c r="A18359">
        <v>83.570000000020102</v>
      </c>
      <c r="B18359">
        <v>6817.1717537580398</v>
      </c>
    </row>
    <row r="18360" spans="1:2" x14ac:dyDescent="0.2">
      <c r="A18360">
        <v>83.580000000020107</v>
      </c>
      <c r="B18360">
        <v>6821.5254478196503</v>
      </c>
    </row>
    <row r="18361" spans="1:2" x14ac:dyDescent="0.2">
      <c r="A18361">
        <v>83.590000000020098</v>
      </c>
      <c r="B18361">
        <v>6823.2961656703301</v>
      </c>
    </row>
    <row r="18362" spans="1:2" x14ac:dyDescent="0.2">
      <c r="A18362">
        <v>83.600000000020103</v>
      </c>
      <c r="B18362">
        <v>6823.3920794197402</v>
      </c>
    </row>
    <row r="18363" spans="1:2" x14ac:dyDescent="0.2">
      <c r="A18363">
        <v>83.610000000020094</v>
      </c>
      <c r="B18363">
        <v>6826.0447782395704</v>
      </c>
    </row>
    <row r="18364" spans="1:2" x14ac:dyDescent="0.2">
      <c r="A18364">
        <v>83.620000000020099</v>
      </c>
      <c r="B18364">
        <v>6824.02038505167</v>
      </c>
    </row>
    <row r="18365" spans="1:2" x14ac:dyDescent="0.2">
      <c r="A18365">
        <v>83.630000000020104</v>
      </c>
      <c r="B18365">
        <v>6823.3357292607498</v>
      </c>
    </row>
    <row r="18366" spans="1:2" x14ac:dyDescent="0.2">
      <c r="A18366">
        <v>83.640000000020095</v>
      </c>
      <c r="B18366">
        <v>6824.66423885124</v>
      </c>
    </row>
    <row r="18367" spans="1:2" x14ac:dyDescent="0.2">
      <c r="A18367">
        <v>83.6500000000201</v>
      </c>
      <c r="B18367">
        <v>6830.7110172662397</v>
      </c>
    </row>
    <row r="18368" spans="1:2" x14ac:dyDescent="0.2">
      <c r="A18368">
        <v>83.660000000020105</v>
      </c>
      <c r="B18368">
        <v>6834.9209074192204</v>
      </c>
    </row>
    <row r="18369" spans="1:2" x14ac:dyDescent="0.2">
      <c r="A18369">
        <v>83.670000000020096</v>
      </c>
      <c r="B18369">
        <v>6832.5672578160702</v>
      </c>
    </row>
    <row r="18370" spans="1:2" x14ac:dyDescent="0.2">
      <c r="A18370">
        <v>83.680000000020101</v>
      </c>
      <c r="B18370">
        <v>6831.3516523418702</v>
      </c>
    </row>
    <row r="18371" spans="1:2" x14ac:dyDescent="0.2">
      <c r="A18371">
        <v>83.690000000020106</v>
      </c>
      <c r="B18371">
        <v>6834.55703844653</v>
      </c>
    </row>
    <row r="18372" spans="1:2" x14ac:dyDescent="0.2">
      <c r="A18372">
        <v>83.700000000020097</v>
      </c>
      <c r="B18372">
        <v>6839.1782600884799</v>
      </c>
    </row>
    <row r="18373" spans="1:2" x14ac:dyDescent="0.2">
      <c r="A18373">
        <v>83.710000000020102</v>
      </c>
      <c r="B18373">
        <v>6844.27812092561</v>
      </c>
    </row>
    <row r="18374" spans="1:2" x14ac:dyDescent="0.2">
      <c r="A18374">
        <v>83.720000000020093</v>
      </c>
      <c r="B18374">
        <v>6839.5393696381598</v>
      </c>
    </row>
    <row r="18375" spans="1:2" x14ac:dyDescent="0.2">
      <c r="A18375">
        <v>83.730000000020098</v>
      </c>
      <c r="B18375">
        <v>6844.7539596359802</v>
      </c>
    </row>
    <row r="18376" spans="1:2" x14ac:dyDescent="0.2">
      <c r="A18376">
        <v>83.740000000020103</v>
      </c>
      <c r="B18376">
        <v>6849.0336611924104</v>
      </c>
    </row>
    <row r="18377" spans="1:2" x14ac:dyDescent="0.2">
      <c r="A18377">
        <v>83.750000000020194</v>
      </c>
      <c r="B18377">
        <v>6843.3428824210596</v>
      </c>
    </row>
    <row r="18378" spans="1:2" x14ac:dyDescent="0.2">
      <c r="A18378">
        <v>83.760000000020199</v>
      </c>
      <c r="B18378">
        <v>6845.0891502547001</v>
      </c>
    </row>
    <row r="18379" spans="1:2" x14ac:dyDescent="0.2">
      <c r="A18379">
        <v>83.770000000020204</v>
      </c>
      <c r="B18379">
        <v>6853.1514943160801</v>
      </c>
    </row>
    <row r="18380" spans="1:2" x14ac:dyDescent="0.2">
      <c r="A18380">
        <v>83.780000000020195</v>
      </c>
      <c r="B18380">
        <v>6848.5262325349004</v>
      </c>
    </row>
    <row r="18381" spans="1:2" x14ac:dyDescent="0.2">
      <c r="A18381">
        <v>83.7900000000202</v>
      </c>
      <c r="B18381">
        <v>6856.7332885688902</v>
      </c>
    </row>
    <row r="18382" spans="1:2" x14ac:dyDescent="0.2">
      <c r="A18382">
        <v>83.800000000020205</v>
      </c>
      <c r="B18382">
        <v>6854.6302862605598</v>
      </c>
    </row>
    <row r="18383" spans="1:2" x14ac:dyDescent="0.2">
      <c r="A18383">
        <v>83.810000000020196</v>
      </c>
      <c r="B18383">
        <v>6853.6952161059598</v>
      </c>
    </row>
    <row r="18384" spans="1:2" x14ac:dyDescent="0.2">
      <c r="A18384">
        <v>83.820000000020201</v>
      </c>
      <c r="B18384">
        <v>6862.3773132114602</v>
      </c>
    </row>
    <row r="18385" spans="1:2" x14ac:dyDescent="0.2">
      <c r="A18385">
        <v>83.830000000020206</v>
      </c>
      <c r="B18385">
        <v>6857.08849071635</v>
      </c>
    </row>
    <row r="18386" spans="1:2" x14ac:dyDescent="0.2">
      <c r="A18386">
        <v>83.840000000020197</v>
      </c>
      <c r="B18386">
        <v>6862.0793045375704</v>
      </c>
    </row>
    <row r="18387" spans="1:2" x14ac:dyDescent="0.2">
      <c r="A18387">
        <v>83.850000000020202</v>
      </c>
      <c r="B18387">
        <v>6864.3067996405098</v>
      </c>
    </row>
    <row r="18388" spans="1:2" x14ac:dyDescent="0.2">
      <c r="A18388">
        <v>83.860000000020193</v>
      </c>
      <c r="B18388">
        <v>6868.70702746599</v>
      </c>
    </row>
    <row r="18389" spans="1:2" x14ac:dyDescent="0.2">
      <c r="A18389">
        <v>83.870000000020198</v>
      </c>
      <c r="B18389">
        <v>6869.2432710276398</v>
      </c>
    </row>
    <row r="18390" spans="1:2" x14ac:dyDescent="0.2">
      <c r="A18390">
        <v>83.880000000020203</v>
      </c>
      <c r="B18390">
        <v>6868.2352395379203</v>
      </c>
    </row>
    <row r="18391" spans="1:2" x14ac:dyDescent="0.2">
      <c r="A18391">
        <v>83.890000000020194</v>
      </c>
      <c r="B18391">
        <v>6875.1611365734698</v>
      </c>
    </row>
    <row r="18392" spans="1:2" x14ac:dyDescent="0.2">
      <c r="A18392">
        <v>83.900000000020199</v>
      </c>
      <c r="B18392">
        <v>6869.4237439217004</v>
      </c>
    </row>
    <row r="18393" spans="1:2" x14ac:dyDescent="0.2">
      <c r="A18393">
        <v>83.910000000020204</v>
      </c>
      <c r="B18393">
        <v>6875.0124255594401</v>
      </c>
    </row>
    <row r="18394" spans="1:2" x14ac:dyDescent="0.2">
      <c r="A18394">
        <v>83.920000000020195</v>
      </c>
      <c r="B18394">
        <v>6873.0381836028801</v>
      </c>
    </row>
    <row r="18395" spans="1:2" x14ac:dyDescent="0.2">
      <c r="A18395">
        <v>83.9300000000202</v>
      </c>
      <c r="B18395">
        <v>6874.6008665272002</v>
      </c>
    </row>
    <row r="18396" spans="1:2" x14ac:dyDescent="0.2">
      <c r="A18396">
        <v>83.940000000020206</v>
      </c>
      <c r="B18396">
        <v>6874.3243293137202</v>
      </c>
    </row>
    <row r="18397" spans="1:2" x14ac:dyDescent="0.2">
      <c r="A18397">
        <v>83.950000000020296</v>
      </c>
      <c r="B18397">
        <v>6877.2423556254998</v>
      </c>
    </row>
    <row r="18398" spans="1:2" x14ac:dyDescent="0.2">
      <c r="A18398">
        <v>83.960000000020301</v>
      </c>
      <c r="B18398">
        <v>6884.9323420597402</v>
      </c>
    </row>
    <row r="18399" spans="1:2" x14ac:dyDescent="0.2">
      <c r="A18399">
        <v>83.970000000020306</v>
      </c>
      <c r="B18399">
        <v>6888.5480037113903</v>
      </c>
    </row>
    <row r="18400" spans="1:2" x14ac:dyDescent="0.2">
      <c r="A18400">
        <v>83.980000000020297</v>
      </c>
      <c r="B18400">
        <v>6884.95286556682</v>
      </c>
    </row>
    <row r="18401" spans="1:2" x14ac:dyDescent="0.2">
      <c r="A18401">
        <v>83.990000000020302</v>
      </c>
      <c r="B18401">
        <v>6890.16630189852</v>
      </c>
    </row>
    <row r="18402" spans="1:2" x14ac:dyDescent="0.2">
      <c r="A18402">
        <v>84.000000000020293</v>
      </c>
      <c r="B18402">
        <v>6889.44082507025</v>
      </c>
    </row>
    <row r="18403" spans="1:2" x14ac:dyDescent="0.2">
      <c r="A18403">
        <v>84.010000000020298</v>
      </c>
      <c r="B18403">
        <v>6889.2039782863103</v>
      </c>
    </row>
    <row r="18404" spans="1:2" x14ac:dyDescent="0.2">
      <c r="A18404">
        <v>84.020000000020303</v>
      </c>
      <c r="B18404">
        <v>6892.0877637567301</v>
      </c>
    </row>
    <row r="18405" spans="1:2" x14ac:dyDescent="0.2">
      <c r="A18405">
        <v>84.030000000020294</v>
      </c>
      <c r="B18405">
        <v>6889.4375508800604</v>
      </c>
    </row>
    <row r="18406" spans="1:2" x14ac:dyDescent="0.2">
      <c r="A18406">
        <v>84.040000000020299</v>
      </c>
      <c r="B18406">
        <v>6899.5379370485298</v>
      </c>
    </row>
    <row r="18407" spans="1:2" x14ac:dyDescent="0.2">
      <c r="A18407">
        <v>84.050000000020304</v>
      </c>
      <c r="B18407">
        <v>6894.0735561440097</v>
      </c>
    </row>
    <row r="18408" spans="1:2" x14ac:dyDescent="0.2">
      <c r="A18408">
        <v>84.060000000020295</v>
      </c>
      <c r="B18408">
        <v>6896.3619738090401</v>
      </c>
    </row>
    <row r="18409" spans="1:2" x14ac:dyDescent="0.2">
      <c r="A18409">
        <v>84.0700000000203</v>
      </c>
      <c r="B18409">
        <v>6901.8653354824901</v>
      </c>
    </row>
    <row r="18410" spans="1:2" x14ac:dyDescent="0.2">
      <c r="A18410">
        <v>84.080000000020306</v>
      </c>
      <c r="B18410">
        <v>6903.6957303118697</v>
      </c>
    </row>
    <row r="18411" spans="1:2" x14ac:dyDescent="0.2">
      <c r="A18411">
        <v>84.090000000020297</v>
      </c>
      <c r="B18411">
        <v>6906.9047379140002</v>
      </c>
    </row>
    <row r="18412" spans="1:2" x14ac:dyDescent="0.2">
      <c r="A18412">
        <v>84.100000000020302</v>
      </c>
      <c r="B18412">
        <v>6904.9682581505604</v>
      </c>
    </row>
    <row r="18413" spans="1:2" x14ac:dyDescent="0.2">
      <c r="A18413">
        <v>84.110000000020307</v>
      </c>
      <c r="B18413">
        <v>6911.8410351474604</v>
      </c>
    </row>
    <row r="18414" spans="1:2" x14ac:dyDescent="0.2">
      <c r="A18414">
        <v>84.120000000020298</v>
      </c>
      <c r="B18414">
        <v>6913.5851082377303</v>
      </c>
    </row>
    <row r="18415" spans="1:2" x14ac:dyDescent="0.2">
      <c r="A18415">
        <v>84.130000000020303</v>
      </c>
      <c r="B18415">
        <v>6908.0058795898703</v>
      </c>
    </row>
    <row r="18416" spans="1:2" x14ac:dyDescent="0.2">
      <c r="A18416">
        <v>84.140000000020393</v>
      </c>
      <c r="B18416">
        <v>6908.6612558863098</v>
      </c>
    </row>
    <row r="18417" spans="1:2" x14ac:dyDescent="0.2">
      <c r="A18417">
        <v>84.150000000020398</v>
      </c>
      <c r="B18417">
        <v>6918.7176797166303</v>
      </c>
    </row>
    <row r="18418" spans="1:2" x14ac:dyDescent="0.2">
      <c r="A18418">
        <v>84.160000000020403</v>
      </c>
      <c r="B18418">
        <v>6912.3277817579001</v>
      </c>
    </row>
    <row r="18419" spans="1:2" x14ac:dyDescent="0.2">
      <c r="A18419">
        <v>84.170000000020394</v>
      </c>
      <c r="B18419">
        <v>6912.5829185997</v>
      </c>
    </row>
    <row r="18420" spans="1:2" x14ac:dyDescent="0.2">
      <c r="A18420">
        <v>84.180000000020399</v>
      </c>
      <c r="B18420">
        <v>6922.3403385497804</v>
      </c>
    </row>
    <row r="18421" spans="1:2" x14ac:dyDescent="0.2">
      <c r="A18421">
        <v>84.190000000020405</v>
      </c>
      <c r="B18421">
        <v>6916.9936471576702</v>
      </c>
    </row>
    <row r="18422" spans="1:2" x14ac:dyDescent="0.2">
      <c r="A18422">
        <v>84.200000000020395</v>
      </c>
      <c r="B18422">
        <v>6925.9238931837199</v>
      </c>
    </row>
    <row r="18423" spans="1:2" x14ac:dyDescent="0.2">
      <c r="A18423">
        <v>84.210000000020401</v>
      </c>
      <c r="B18423">
        <v>6922.2337293638302</v>
      </c>
    </row>
    <row r="18424" spans="1:2" x14ac:dyDescent="0.2">
      <c r="A18424">
        <v>84.220000000020406</v>
      </c>
      <c r="B18424">
        <v>6929.3820176232402</v>
      </c>
    </row>
    <row r="18425" spans="1:2" x14ac:dyDescent="0.2">
      <c r="A18425">
        <v>84.230000000020397</v>
      </c>
      <c r="B18425">
        <v>6929.0518343263002</v>
      </c>
    </row>
    <row r="18426" spans="1:2" x14ac:dyDescent="0.2">
      <c r="A18426">
        <v>84.240000000020402</v>
      </c>
      <c r="B18426">
        <v>6925.0211432388896</v>
      </c>
    </row>
    <row r="18427" spans="1:2" x14ac:dyDescent="0.2">
      <c r="A18427">
        <v>84.250000000020407</v>
      </c>
      <c r="B18427">
        <v>6926.5432728883097</v>
      </c>
    </row>
    <row r="18428" spans="1:2" x14ac:dyDescent="0.2">
      <c r="A18428">
        <v>84.260000000020398</v>
      </c>
      <c r="B18428">
        <v>6934.5879290098301</v>
      </c>
    </row>
    <row r="18429" spans="1:2" x14ac:dyDescent="0.2">
      <c r="A18429">
        <v>84.270000000020403</v>
      </c>
      <c r="B18429">
        <v>6938.4184783216697</v>
      </c>
    </row>
    <row r="18430" spans="1:2" x14ac:dyDescent="0.2">
      <c r="A18430">
        <v>84.280000000020394</v>
      </c>
      <c r="B18430">
        <v>6931.5447647032997</v>
      </c>
    </row>
    <row r="18431" spans="1:2" x14ac:dyDescent="0.2">
      <c r="A18431">
        <v>84.290000000020399</v>
      </c>
      <c r="B18431">
        <v>6938.8423446876996</v>
      </c>
    </row>
    <row r="18432" spans="1:2" x14ac:dyDescent="0.2">
      <c r="A18432">
        <v>84.300000000020404</v>
      </c>
      <c r="B18432">
        <v>6943.1241946298096</v>
      </c>
    </row>
    <row r="18433" spans="1:2" x14ac:dyDescent="0.2">
      <c r="A18433">
        <v>84.310000000020395</v>
      </c>
      <c r="B18433">
        <v>6940.0311861009905</v>
      </c>
    </row>
    <row r="18434" spans="1:2" x14ac:dyDescent="0.2">
      <c r="A18434">
        <v>84.3200000000204</v>
      </c>
      <c r="B18434">
        <v>6944.8737117261899</v>
      </c>
    </row>
    <row r="18435" spans="1:2" x14ac:dyDescent="0.2">
      <c r="A18435">
        <v>84.330000000020405</v>
      </c>
      <c r="B18435">
        <v>6942.6243687882798</v>
      </c>
    </row>
    <row r="18436" spans="1:2" x14ac:dyDescent="0.2">
      <c r="A18436">
        <v>84.340000000020495</v>
      </c>
      <c r="B18436">
        <v>6943.1502127845397</v>
      </c>
    </row>
    <row r="18437" spans="1:2" x14ac:dyDescent="0.2">
      <c r="A18437">
        <v>84.350000000020501</v>
      </c>
      <c r="B18437">
        <v>6942.8436297093804</v>
      </c>
    </row>
    <row r="18438" spans="1:2" x14ac:dyDescent="0.2">
      <c r="A18438">
        <v>84.360000000020506</v>
      </c>
      <c r="B18438">
        <v>6945.2269399501401</v>
      </c>
    </row>
    <row r="18439" spans="1:2" x14ac:dyDescent="0.2">
      <c r="A18439">
        <v>84.370000000020497</v>
      </c>
      <c r="B18439">
        <v>6952.85882066048</v>
      </c>
    </row>
    <row r="18440" spans="1:2" x14ac:dyDescent="0.2">
      <c r="A18440">
        <v>84.380000000020502</v>
      </c>
      <c r="B18440">
        <v>6947.9697070989596</v>
      </c>
    </row>
    <row r="18441" spans="1:2" x14ac:dyDescent="0.2">
      <c r="A18441">
        <v>84.390000000020507</v>
      </c>
      <c r="B18441">
        <v>6949.2447485850298</v>
      </c>
    </row>
    <row r="18442" spans="1:2" x14ac:dyDescent="0.2">
      <c r="A18442">
        <v>84.400000000020498</v>
      </c>
      <c r="B18442">
        <v>6957.7146757555201</v>
      </c>
    </row>
    <row r="18443" spans="1:2" x14ac:dyDescent="0.2">
      <c r="A18443">
        <v>84.410000000020503</v>
      </c>
      <c r="B18443">
        <v>6959.4965119154604</v>
      </c>
    </row>
    <row r="18444" spans="1:2" x14ac:dyDescent="0.2">
      <c r="A18444">
        <v>84.420000000020494</v>
      </c>
      <c r="B18444">
        <v>6959.4841217777803</v>
      </c>
    </row>
    <row r="18445" spans="1:2" x14ac:dyDescent="0.2">
      <c r="A18445">
        <v>84.430000000020499</v>
      </c>
      <c r="B18445">
        <v>6965.2331970811301</v>
      </c>
    </row>
    <row r="18446" spans="1:2" x14ac:dyDescent="0.2">
      <c r="A18446">
        <v>84.440000000020504</v>
      </c>
      <c r="B18446">
        <v>6959.1130820452299</v>
      </c>
    </row>
    <row r="18447" spans="1:2" x14ac:dyDescent="0.2">
      <c r="A18447">
        <v>84.450000000020495</v>
      </c>
      <c r="B18447">
        <v>6968.8310966240197</v>
      </c>
    </row>
    <row r="18448" spans="1:2" x14ac:dyDescent="0.2">
      <c r="A18448">
        <v>84.4600000000205</v>
      </c>
      <c r="B18448">
        <v>6968.4882210782698</v>
      </c>
    </row>
    <row r="18449" spans="1:2" x14ac:dyDescent="0.2">
      <c r="A18449">
        <v>84.470000000020505</v>
      </c>
      <c r="B18449">
        <v>6965.0631586775999</v>
      </c>
    </row>
    <row r="18450" spans="1:2" x14ac:dyDescent="0.2">
      <c r="A18450">
        <v>84.480000000020496</v>
      </c>
      <c r="B18450">
        <v>6970.8367498631396</v>
      </c>
    </row>
    <row r="18451" spans="1:2" x14ac:dyDescent="0.2">
      <c r="A18451">
        <v>84.490000000020501</v>
      </c>
      <c r="B18451">
        <v>6972.0628165245898</v>
      </c>
    </row>
    <row r="18452" spans="1:2" x14ac:dyDescent="0.2">
      <c r="A18452">
        <v>84.500000000020506</v>
      </c>
      <c r="B18452">
        <v>6968.9200123005703</v>
      </c>
    </row>
    <row r="18453" spans="1:2" x14ac:dyDescent="0.2">
      <c r="A18453">
        <v>84.510000000020497</v>
      </c>
      <c r="B18453">
        <v>6974.1655463500801</v>
      </c>
    </row>
    <row r="18454" spans="1:2" x14ac:dyDescent="0.2">
      <c r="A18454">
        <v>84.520000000020502</v>
      </c>
      <c r="B18454">
        <v>6975.8119556372203</v>
      </c>
    </row>
    <row r="18455" spans="1:2" x14ac:dyDescent="0.2">
      <c r="A18455">
        <v>84.530000000020493</v>
      </c>
      <c r="B18455">
        <v>6979.4046256572801</v>
      </c>
    </row>
    <row r="18456" spans="1:2" x14ac:dyDescent="0.2">
      <c r="A18456">
        <v>84.540000000020598</v>
      </c>
      <c r="B18456">
        <v>6982.5618813637502</v>
      </c>
    </row>
    <row r="18457" spans="1:2" x14ac:dyDescent="0.2">
      <c r="A18457">
        <v>84.550000000020603</v>
      </c>
      <c r="B18457">
        <v>6984.54899454938</v>
      </c>
    </row>
    <row r="18458" spans="1:2" x14ac:dyDescent="0.2">
      <c r="A18458">
        <v>84.560000000020594</v>
      </c>
      <c r="B18458">
        <v>6983.9946423315696</v>
      </c>
    </row>
    <row r="18459" spans="1:2" x14ac:dyDescent="0.2">
      <c r="A18459">
        <v>84.570000000020599</v>
      </c>
      <c r="B18459">
        <v>6982.3774898081401</v>
      </c>
    </row>
    <row r="18460" spans="1:2" x14ac:dyDescent="0.2">
      <c r="A18460">
        <v>84.580000000020604</v>
      </c>
      <c r="B18460">
        <v>6987.8870928215701</v>
      </c>
    </row>
    <row r="18461" spans="1:2" x14ac:dyDescent="0.2">
      <c r="A18461">
        <v>84.590000000020595</v>
      </c>
      <c r="B18461">
        <v>6987.5979399526796</v>
      </c>
    </row>
    <row r="18462" spans="1:2" x14ac:dyDescent="0.2">
      <c r="A18462">
        <v>84.6000000000206</v>
      </c>
      <c r="B18462">
        <v>6991.1305984020601</v>
      </c>
    </row>
    <row r="18463" spans="1:2" x14ac:dyDescent="0.2">
      <c r="A18463">
        <v>84.610000000020605</v>
      </c>
      <c r="B18463">
        <v>6986.5607883310304</v>
      </c>
    </row>
    <row r="18464" spans="1:2" x14ac:dyDescent="0.2">
      <c r="A18464">
        <v>84.620000000020596</v>
      </c>
      <c r="B18464">
        <v>6991.7555741973201</v>
      </c>
    </row>
    <row r="18465" spans="1:2" x14ac:dyDescent="0.2">
      <c r="A18465">
        <v>84.630000000020601</v>
      </c>
      <c r="B18465">
        <v>6990.2104784267704</v>
      </c>
    </row>
    <row r="18466" spans="1:2" x14ac:dyDescent="0.2">
      <c r="A18466">
        <v>84.640000000020606</v>
      </c>
      <c r="B18466">
        <v>6998.0213214763398</v>
      </c>
    </row>
    <row r="18467" spans="1:2" x14ac:dyDescent="0.2">
      <c r="A18467">
        <v>84.650000000020597</v>
      </c>
      <c r="B18467">
        <v>7001.9953891107998</v>
      </c>
    </row>
    <row r="18468" spans="1:2" x14ac:dyDescent="0.2">
      <c r="A18468">
        <v>84.660000000020602</v>
      </c>
      <c r="B18468">
        <v>6995.4851655619896</v>
      </c>
    </row>
    <row r="18469" spans="1:2" x14ac:dyDescent="0.2">
      <c r="A18469">
        <v>84.670000000020593</v>
      </c>
      <c r="B18469">
        <v>7001.5565798572998</v>
      </c>
    </row>
    <row r="18470" spans="1:2" x14ac:dyDescent="0.2">
      <c r="A18470">
        <v>84.680000000020598</v>
      </c>
      <c r="B18470">
        <v>7003.0375727637002</v>
      </c>
    </row>
    <row r="18471" spans="1:2" x14ac:dyDescent="0.2">
      <c r="A18471">
        <v>84.690000000020603</v>
      </c>
      <c r="B18471">
        <v>7008.6811098682701</v>
      </c>
    </row>
    <row r="18472" spans="1:2" x14ac:dyDescent="0.2">
      <c r="A18472">
        <v>84.700000000020594</v>
      </c>
      <c r="B18472">
        <v>7007.4592879704196</v>
      </c>
    </row>
    <row r="18473" spans="1:2" x14ac:dyDescent="0.2">
      <c r="A18473">
        <v>84.710000000020599</v>
      </c>
      <c r="B18473">
        <v>7009.3876247020198</v>
      </c>
    </row>
    <row r="18474" spans="1:2" x14ac:dyDescent="0.2">
      <c r="A18474">
        <v>84.720000000020605</v>
      </c>
      <c r="B18474">
        <v>7008.9136420176801</v>
      </c>
    </row>
    <row r="18475" spans="1:2" x14ac:dyDescent="0.2">
      <c r="A18475">
        <v>84.730000000020695</v>
      </c>
      <c r="B18475">
        <v>7010.1669163647903</v>
      </c>
    </row>
    <row r="18476" spans="1:2" x14ac:dyDescent="0.2">
      <c r="A18476">
        <v>84.7400000000207</v>
      </c>
      <c r="B18476">
        <v>7012.8792432271102</v>
      </c>
    </row>
    <row r="18477" spans="1:2" x14ac:dyDescent="0.2">
      <c r="A18477">
        <v>84.750000000020705</v>
      </c>
      <c r="B18477">
        <v>7016.79112835866</v>
      </c>
    </row>
    <row r="18478" spans="1:2" x14ac:dyDescent="0.2">
      <c r="A18478">
        <v>84.760000000020696</v>
      </c>
      <c r="B18478">
        <v>7015.9588579824203</v>
      </c>
    </row>
    <row r="18479" spans="1:2" x14ac:dyDescent="0.2">
      <c r="A18479">
        <v>84.770000000020701</v>
      </c>
      <c r="B18479">
        <v>7019.1013485358499</v>
      </c>
    </row>
    <row r="18480" spans="1:2" x14ac:dyDescent="0.2">
      <c r="A18480">
        <v>84.780000000020706</v>
      </c>
      <c r="B18480">
        <v>7017.52912735883</v>
      </c>
    </row>
    <row r="18481" spans="1:2" x14ac:dyDescent="0.2">
      <c r="A18481">
        <v>84.790000000020697</v>
      </c>
      <c r="B18481">
        <v>7022.5598974417098</v>
      </c>
    </row>
    <row r="18482" spans="1:2" x14ac:dyDescent="0.2">
      <c r="A18482">
        <v>84.800000000020702</v>
      </c>
      <c r="B18482">
        <v>7017.7388955019496</v>
      </c>
    </row>
    <row r="18483" spans="1:2" x14ac:dyDescent="0.2">
      <c r="A18483">
        <v>84.810000000020693</v>
      </c>
      <c r="B18483">
        <v>7024.7923134919502</v>
      </c>
    </row>
    <row r="18484" spans="1:2" x14ac:dyDescent="0.2">
      <c r="A18484">
        <v>84.820000000020698</v>
      </c>
      <c r="B18484">
        <v>7026.4936041409801</v>
      </c>
    </row>
    <row r="18485" spans="1:2" x14ac:dyDescent="0.2">
      <c r="A18485">
        <v>84.830000000020704</v>
      </c>
      <c r="B18485">
        <v>7030.9327665022702</v>
      </c>
    </row>
    <row r="18486" spans="1:2" x14ac:dyDescent="0.2">
      <c r="A18486">
        <v>84.840000000020694</v>
      </c>
      <c r="B18486">
        <v>7032.0079475631401</v>
      </c>
    </row>
    <row r="18487" spans="1:2" x14ac:dyDescent="0.2">
      <c r="A18487">
        <v>84.8500000000207</v>
      </c>
      <c r="B18487">
        <v>7034.3195115071603</v>
      </c>
    </row>
    <row r="18488" spans="1:2" x14ac:dyDescent="0.2">
      <c r="A18488">
        <v>84.860000000020705</v>
      </c>
      <c r="B18488">
        <v>7030.6535499107204</v>
      </c>
    </row>
    <row r="18489" spans="1:2" x14ac:dyDescent="0.2">
      <c r="A18489">
        <v>84.870000000020696</v>
      </c>
      <c r="B18489">
        <v>7029.36443842268</v>
      </c>
    </row>
    <row r="18490" spans="1:2" x14ac:dyDescent="0.2">
      <c r="A18490">
        <v>84.880000000020701</v>
      </c>
      <c r="B18490">
        <v>7039.21384356003</v>
      </c>
    </row>
    <row r="18491" spans="1:2" x14ac:dyDescent="0.2">
      <c r="A18491">
        <v>84.890000000020706</v>
      </c>
      <c r="B18491">
        <v>7035.5494174900396</v>
      </c>
    </row>
    <row r="18492" spans="1:2" x14ac:dyDescent="0.2">
      <c r="A18492">
        <v>84.900000000020697</v>
      </c>
      <c r="B18492">
        <v>7043.4818496841999</v>
      </c>
    </row>
    <row r="18493" spans="1:2" x14ac:dyDescent="0.2">
      <c r="A18493">
        <v>84.910000000020702</v>
      </c>
      <c r="B18493">
        <v>7036.1948585135597</v>
      </c>
    </row>
    <row r="18494" spans="1:2" x14ac:dyDescent="0.2">
      <c r="A18494">
        <v>84.920000000020707</v>
      </c>
      <c r="B18494">
        <v>7043.2517122048803</v>
      </c>
    </row>
    <row r="18495" spans="1:2" x14ac:dyDescent="0.2">
      <c r="A18495">
        <v>84.930000000020797</v>
      </c>
      <c r="B18495">
        <v>7042.5218657976402</v>
      </c>
    </row>
    <row r="18496" spans="1:2" x14ac:dyDescent="0.2">
      <c r="A18496">
        <v>84.940000000020802</v>
      </c>
      <c r="B18496">
        <v>7048.1713841636401</v>
      </c>
    </row>
    <row r="18497" spans="1:2" x14ac:dyDescent="0.2">
      <c r="A18497">
        <v>84.950000000020793</v>
      </c>
      <c r="B18497">
        <v>7043.6139302890597</v>
      </c>
    </row>
    <row r="18498" spans="1:2" x14ac:dyDescent="0.2">
      <c r="A18498">
        <v>84.960000000020798</v>
      </c>
      <c r="B18498">
        <v>7044.3078023633198</v>
      </c>
    </row>
    <row r="18499" spans="1:2" x14ac:dyDescent="0.2">
      <c r="A18499">
        <v>84.970000000020804</v>
      </c>
      <c r="B18499">
        <v>7051.1089412587999</v>
      </c>
    </row>
    <row r="18500" spans="1:2" x14ac:dyDescent="0.2">
      <c r="A18500">
        <v>84.980000000020794</v>
      </c>
      <c r="B18500">
        <v>7050.4495233525804</v>
      </c>
    </row>
    <row r="18501" spans="1:2" x14ac:dyDescent="0.2">
      <c r="A18501">
        <v>84.9900000000208</v>
      </c>
      <c r="B18501">
        <v>7055.15527827602</v>
      </c>
    </row>
    <row r="18502" spans="1:2" x14ac:dyDescent="0.2">
      <c r="A18502">
        <v>85.000000000020805</v>
      </c>
      <c r="B18502">
        <v>7051.6135927220503</v>
      </c>
    </row>
    <row r="18503" spans="1:2" x14ac:dyDescent="0.2">
      <c r="A18503">
        <v>85.010000000020796</v>
      </c>
      <c r="B18503">
        <v>7055.5910052067502</v>
      </c>
    </row>
    <row r="18504" spans="1:2" x14ac:dyDescent="0.2">
      <c r="A18504">
        <v>85.020000000020801</v>
      </c>
      <c r="B18504">
        <v>7055.5681921285504</v>
      </c>
    </row>
    <row r="18505" spans="1:2" x14ac:dyDescent="0.2">
      <c r="A18505">
        <v>85.030000000020806</v>
      </c>
      <c r="B18505">
        <v>7061.1031537991803</v>
      </c>
    </row>
    <row r="18506" spans="1:2" x14ac:dyDescent="0.2">
      <c r="A18506">
        <v>85.040000000020797</v>
      </c>
      <c r="B18506">
        <v>7064.7213341588404</v>
      </c>
    </row>
    <row r="18507" spans="1:2" x14ac:dyDescent="0.2">
      <c r="A18507">
        <v>85.050000000020802</v>
      </c>
      <c r="B18507">
        <v>7064.8513416398901</v>
      </c>
    </row>
    <row r="18508" spans="1:2" x14ac:dyDescent="0.2">
      <c r="A18508">
        <v>85.060000000020807</v>
      </c>
      <c r="B18508">
        <v>7068.9058576463003</v>
      </c>
    </row>
    <row r="18509" spans="1:2" x14ac:dyDescent="0.2">
      <c r="A18509">
        <v>85.070000000020798</v>
      </c>
      <c r="B18509">
        <v>7069.6594645196301</v>
      </c>
    </row>
    <row r="18510" spans="1:2" x14ac:dyDescent="0.2">
      <c r="A18510">
        <v>85.080000000020803</v>
      </c>
      <c r="B18510">
        <v>7065.5156839784804</v>
      </c>
    </row>
    <row r="18511" spans="1:2" x14ac:dyDescent="0.2">
      <c r="A18511">
        <v>85.090000000020794</v>
      </c>
      <c r="B18511">
        <v>7070.2600336414498</v>
      </c>
    </row>
    <row r="18512" spans="1:2" x14ac:dyDescent="0.2">
      <c r="A18512">
        <v>85.100000000020799</v>
      </c>
      <c r="B18512">
        <v>7068.3775385694498</v>
      </c>
    </row>
    <row r="18513" spans="1:2" x14ac:dyDescent="0.2">
      <c r="A18513">
        <v>85.110000000020804</v>
      </c>
      <c r="B18513">
        <v>7076.4933071085698</v>
      </c>
    </row>
    <row r="18514" spans="1:2" x14ac:dyDescent="0.2">
      <c r="A18514">
        <v>85.120000000020895</v>
      </c>
      <c r="B18514">
        <v>7079.5921134245</v>
      </c>
    </row>
    <row r="18515" spans="1:2" x14ac:dyDescent="0.2">
      <c r="A18515">
        <v>85.1300000000209</v>
      </c>
      <c r="B18515">
        <v>7075.9993349894103</v>
      </c>
    </row>
    <row r="18516" spans="1:2" x14ac:dyDescent="0.2">
      <c r="A18516">
        <v>85.140000000020905</v>
      </c>
      <c r="B18516">
        <v>7083.4212081816904</v>
      </c>
    </row>
    <row r="18517" spans="1:2" x14ac:dyDescent="0.2">
      <c r="A18517">
        <v>85.150000000020896</v>
      </c>
      <c r="B18517">
        <v>7080.3832669476797</v>
      </c>
    </row>
    <row r="18518" spans="1:2" x14ac:dyDescent="0.2">
      <c r="A18518">
        <v>85.160000000020901</v>
      </c>
      <c r="B18518">
        <v>7084.86127270005</v>
      </c>
    </row>
    <row r="18519" spans="1:2" x14ac:dyDescent="0.2">
      <c r="A18519">
        <v>85.170000000020906</v>
      </c>
      <c r="B18519">
        <v>7086.5769304483401</v>
      </c>
    </row>
    <row r="18520" spans="1:2" x14ac:dyDescent="0.2">
      <c r="A18520">
        <v>85.180000000020897</v>
      </c>
      <c r="B18520">
        <v>7089.7137319282901</v>
      </c>
    </row>
    <row r="18521" spans="1:2" x14ac:dyDescent="0.2">
      <c r="A18521">
        <v>85.190000000020902</v>
      </c>
      <c r="B18521">
        <v>7088.0631428540601</v>
      </c>
    </row>
    <row r="18522" spans="1:2" x14ac:dyDescent="0.2">
      <c r="A18522">
        <v>85.200000000020907</v>
      </c>
      <c r="B18522">
        <v>7087.2795288159296</v>
      </c>
    </row>
    <row r="18523" spans="1:2" x14ac:dyDescent="0.2">
      <c r="A18523">
        <v>85.210000000020898</v>
      </c>
      <c r="B18523">
        <v>7095.5801273449197</v>
      </c>
    </row>
    <row r="18524" spans="1:2" x14ac:dyDescent="0.2">
      <c r="A18524">
        <v>85.220000000020903</v>
      </c>
      <c r="B18524">
        <v>7090.9667386277797</v>
      </c>
    </row>
    <row r="18525" spans="1:2" x14ac:dyDescent="0.2">
      <c r="A18525">
        <v>85.230000000020894</v>
      </c>
      <c r="B18525">
        <v>7097.0946428851703</v>
      </c>
    </row>
    <row r="18526" spans="1:2" x14ac:dyDescent="0.2">
      <c r="A18526">
        <v>85.240000000020899</v>
      </c>
      <c r="B18526">
        <v>7098.4593932616399</v>
      </c>
    </row>
    <row r="18527" spans="1:2" x14ac:dyDescent="0.2">
      <c r="A18527">
        <v>85.250000000020904</v>
      </c>
      <c r="B18527">
        <v>7094.3431588002204</v>
      </c>
    </row>
    <row r="18528" spans="1:2" x14ac:dyDescent="0.2">
      <c r="A18528">
        <v>85.260000000020895</v>
      </c>
      <c r="B18528">
        <v>7099.1625952258401</v>
      </c>
    </row>
    <row r="18529" spans="1:2" x14ac:dyDescent="0.2">
      <c r="A18529">
        <v>85.2700000000209</v>
      </c>
      <c r="B18529">
        <v>7101.6159910598299</v>
      </c>
    </row>
    <row r="18530" spans="1:2" x14ac:dyDescent="0.2">
      <c r="A18530">
        <v>85.280000000020905</v>
      </c>
      <c r="B18530">
        <v>7107.5795819640498</v>
      </c>
    </row>
    <row r="18531" spans="1:2" x14ac:dyDescent="0.2">
      <c r="A18531">
        <v>85.290000000020896</v>
      </c>
      <c r="B18531">
        <v>7109.1314164510404</v>
      </c>
    </row>
    <row r="18532" spans="1:2" x14ac:dyDescent="0.2">
      <c r="A18532">
        <v>85.300000000020901</v>
      </c>
      <c r="B18532">
        <v>7102.4129204044802</v>
      </c>
    </row>
    <row r="18533" spans="1:2" x14ac:dyDescent="0.2">
      <c r="A18533">
        <v>85.310000000020906</v>
      </c>
      <c r="B18533">
        <v>7112.15327092392</v>
      </c>
    </row>
    <row r="18534" spans="1:2" x14ac:dyDescent="0.2">
      <c r="A18534">
        <v>85.320000000020997</v>
      </c>
      <c r="B18534">
        <v>7110.4929606635897</v>
      </c>
    </row>
    <row r="18535" spans="1:2" x14ac:dyDescent="0.2">
      <c r="A18535">
        <v>85.330000000021002</v>
      </c>
      <c r="B18535">
        <v>7110.6905791134704</v>
      </c>
    </row>
    <row r="18536" spans="1:2" x14ac:dyDescent="0.2">
      <c r="A18536">
        <v>85.340000000021007</v>
      </c>
      <c r="B18536">
        <v>7115.2568330549302</v>
      </c>
    </row>
    <row r="18537" spans="1:2" x14ac:dyDescent="0.2">
      <c r="A18537">
        <v>85.350000000020998</v>
      </c>
      <c r="B18537">
        <v>7117.3317284731802</v>
      </c>
    </row>
    <row r="18538" spans="1:2" x14ac:dyDescent="0.2">
      <c r="A18538">
        <v>85.360000000021003</v>
      </c>
      <c r="B18538">
        <v>7112.2216458592102</v>
      </c>
    </row>
    <row r="18539" spans="1:2" x14ac:dyDescent="0.2">
      <c r="A18539">
        <v>85.370000000020994</v>
      </c>
      <c r="B18539">
        <v>7120.5652330780304</v>
      </c>
    </row>
    <row r="18540" spans="1:2" x14ac:dyDescent="0.2">
      <c r="A18540">
        <v>85.380000000020999</v>
      </c>
      <c r="B18540">
        <v>7119.6634066466304</v>
      </c>
    </row>
    <row r="18541" spans="1:2" x14ac:dyDescent="0.2">
      <c r="A18541">
        <v>85.390000000021004</v>
      </c>
      <c r="B18541">
        <v>7122.2871410729804</v>
      </c>
    </row>
    <row r="18542" spans="1:2" x14ac:dyDescent="0.2">
      <c r="A18542">
        <v>85.400000000020995</v>
      </c>
      <c r="B18542">
        <v>7125.1320465068602</v>
      </c>
    </row>
    <row r="18543" spans="1:2" x14ac:dyDescent="0.2">
      <c r="A18543">
        <v>85.410000000021</v>
      </c>
      <c r="B18543">
        <v>7124.4607321926096</v>
      </c>
    </row>
    <row r="18544" spans="1:2" x14ac:dyDescent="0.2">
      <c r="A18544">
        <v>85.420000000021005</v>
      </c>
      <c r="B18544">
        <v>7126.2625548593396</v>
      </c>
    </row>
    <row r="18545" spans="1:2" x14ac:dyDescent="0.2">
      <c r="A18545">
        <v>85.430000000020996</v>
      </c>
      <c r="B18545">
        <v>7125.8527554219299</v>
      </c>
    </row>
    <row r="18546" spans="1:2" x14ac:dyDescent="0.2">
      <c r="A18546">
        <v>85.440000000021001</v>
      </c>
      <c r="B18546">
        <v>7133.9986485750496</v>
      </c>
    </row>
    <row r="18547" spans="1:2" x14ac:dyDescent="0.2">
      <c r="A18547">
        <v>85.450000000021006</v>
      </c>
      <c r="B18547">
        <v>7134.1036789719701</v>
      </c>
    </row>
    <row r="18548" spans="1:2" x14ac:dyDescent="0.2">
      <c r="A18548">
        <v>85.460000000020997</v>
      </c>
      <c r="B18548">
        <v>7134.40084727675</v>
      </c>
    </row>
    <row r="18549" spans="1:2" x14ac:dyDescent="0.2">
      <c r="A18549">
        <v>85.470000000021003</v>
      </c>
      <c r="B18549">
        <v>7136.18518453663</v>
      </c>
    </row>
    <row r="18550" spans="1:2" x14ac:dyDescent="0.2">
      <c r="A18550">
        <v>85.480000000020993</v>
      </c>
      <c r="B18550">
        <v>7140.8938585977703</v>
      </c>
    </row>
    <row r="18551" spans="1:2" x14ac:dyDescent="0.2">
      <c r="A18551">
        <v>85.490000000020999</v>
      </c>
      <c r="B18551">
        <v>7135.5505498319098</v>
      </c>
    </row>
    <row r="18552" spans="1:2" x14ac:dyDescent="0.2">
      <c r="A18552">
        <v>85.500000000021004</v>
      </c>
      <c r="B18552">
        <v>7136.5035194970696</v>
      </c>
    </row>
    <row r="18553" spans="1:2" x14ac:dyDescent="0.2">
      <c r="A18553">
        <v>85.510000000021094</v>
      </c>
      <c r="B18553">
        <v>7142.3930448989204</v>
      </c>
    </row>
    <row r="18554" spans="1:2" x14ac:dyDescent="0.2">
      <c r="A18554">
        <v>85.520000000021099</v>
      </c>
      <c r="B18554">
        <v>7147.3822399270202</v>
      </c>
    </row>
    <row r="18555" spans="1:2" x14ac:dyDescent="0.2">
      <c r="A18555">
        <v>85.530000000021104</v>
      </c>
      <c r="B18555">
        <v>7143.7006299883897</v>
      </c>
    </row>
    <row r="18556" spans="1:2" x14ac:dyDescent="0.2">
      <c r="A18556">
        <v>85.540000000021095</v>
      </c>
      <c r="B18556">
        <v>7146.9212011887103</v>
      </c>
    </row>
    <row r="18557" spans="1:2" x14ac:dyDescent="0.2">
      <c r="A18557">
        <v>85.5500000000211</v>
      </c>
      <c r="B18557">
        <v>7147.9450076205403</v>
      </c>
    </row>
    <row r="18558" spans="1:2" x14ac:dyDescent="0.2">
      <c r="A18558">
        <v>85.560000000021105</v>
      </c>
      <c r="B18558">
        <v>7148.8509873837602</v>
      </c>
    </row>
    <row r="18559" spans="1:2" x14ac:dyDescent="0.2">
      <c r="A18559">
        <v>85.570000000021096</v>
      </c>
      <c r="B18559">
        <v>7149.8885627110003</v>
      </c>
    </row>
    <row r="18560" spans="1:2" x14ac:dyDescent="0.2">
      <c r="A18560">
        <v>85.580000000021101</v>
      </c>
      <c r="B18560">
        <v>7157.9496597167599</v>
      </c>
    </row>
    <row r="18561" spans="1:2" x14ac:dyDescent="0.2">
      <c r="A18561">
        <v>85.590000000021107</v>
      </c>
      <c r="B18561">
        <v>7160.1593253381798</v>
      </c>
    </row>
    <row r="18562" spans="1:2" x14ac:dyDescent="0.2">
      <c r="A18562">
        <v>85.600000000021097</v>
      </c>
      <c r="B18562">
        <v>7155.9745073402701</v>
      </c>
    </row>
    <row r="18563" spans="1:2" x14ac:dyDescent="0.2">
      <c r="A18563">
        <v>85.610000000021103</v>
      </c>
      <c r="B18563">
        <v>7161.86346033259</v>
      </c>
    </row>
    <row r="18564" spans="1:2" x14ac:dyDescent="0.2">
      <c r="A18564">
        <v>85.620000000021093</v>
      </c>
      <c r="B18564">
        <v>7156.0331152909803</v>
      </c>
    </row>
    <row r="18565" spans="1:2" x14ac:dyDescent="0.2">
      <c r="A18565">
        <v>85.630000000021099</v>
      </c>
      <c r="B18565">
        <v>7158.9147892375804</v>
      </c>
    </row>
    <row r="18566" spans="1:2" x14ac:dyDescent="0.2">
      <c r="A18566">
        <v>85.640000000021104</v>
      </c>
      <c r="B18566">
        <v>7161.2894803727304</v>
      </c>
    </row>
    <row r="18567" spans="1:2" x14ac:dyDescent="0.2">
      <c r="A18567">
        <v>85.650000000021095</v>
      </c>
      <c r="B18567">
        <v>7163.2056604088002</v>
      </c>
    </row>
    <row r="18568" spans="1:2" x14ac:dyDescent="0.2">
      <c r="A18568">
        <v>85.6600000000211</v>
      </c>
      <c r="B18568">
        <v>7169.2964538556998</v>
      </c>
    </row>
    <row r="18569" spans="1:2" x14ac:dyDescent="0.2">
      <c r="A18569">
        <v>85.670000000021105</v>
      </c>
      <c r="B18569">
        <v>7166.8734596273998</v>
      </c>
    </row>
    <row r="18570" spans="1:2" x14ac:dyDescent="0.2">
      <c r="A18570">
        <v>85.680000000021096</v>
      </c>
      <c r="B18570">
        <v>7174.6478017254503</v>
      </c>
    </row>
    <row r="18571" spans="1:2" x14ac:dyDescent="0.2">
      <c r="A18571">
        <v>85.690000000021101</v>
      </c>
      <c r="B18571">
        <v>7172.2888569798697</v>
      </c>
    </row>
    <row r="18572" spans="1:2" x14ac:dyDescent="0.2">
      <c r="A18572">
        <v>85.700000000021106</v>
      </c>
      <c r="B18572">
        <v>7173.4989285724496</v>
      </c>
    </row>
    <row r="18573" spans="1:2" x14ac:dyDescent="0.2">
      <c r="A18573">
        <v>85.710000000021196</v>
      </c>
      <c r="B18573">
        <v>7172.96840614133</v>
      </c>
    </row>
    <row r="18574" spans="1:2" x14ac:dyDescent="0.2">
      <c r="A18574">
        <v>85.720000000021201</v>
      </c>
      <c r="B18574">
        <v>7179.9183106429</v>
      </c>
    </row>
    <row r="18575" spans="1:2" x14ac:dyDescent="0.2">
      <c r="A18575">
        <v>85.730000000021207</v>
      </c>
      <c r="B18575">
        <v>7179.2644724041702</v>
      </c>
    </row>
    <row r="18576" spans="1:2" x14ac:dyDescent="0.2">
      <c r="A18576">
        <v>85.740000000021197</v>
      </c>
      <c r="B18576">
        <v>7177.2617033135002</v>
      </c>
    </row>
    <row r="18577" spans="1:2" x14ac:dyDescent="0.2">
      <c r="A18577">
        <v>85.750000000021203</v>
      </c>
      <c r="B18577">
        <v>7180.68508204504</v>
      </c>
    </row>
    <row r="18578" spans="1:2" x14ac:dyDescent="0.2">
      <c r="A18578">
        <v>85.760000000021194</v>
      </c>
      <c r="B18578">
        <v>7186.7242358375397</v>
      </c>
    </row>
    <row r="18579" spans="1:2" x14ac:dyDescent="0.2">
      <c r="A18579">
        <v>85.770000000021199</v>
      </c>
      <c r="B18579">
        <v>7183.2267801244398</v>
      </c>
    </row>
    <row r="18580" spans="1:2" x14ac:dyDescent="0.2">
      <c r="A18580">
        <v>85.780000000021204</v>
      </c>
      <c r="B18580">
        <v>7188.9938634141499</v>
      </c>
    </row>
    <row r="18581" spans="1:2" x14ac:dyDescent="0.2">
      <c r="A18581">
        <v>85.790000000021195</v>
      </c>
      <c r="B18581">
        <v>7192.7528487114996</v>
      </c>
    </row>
    <row r="18582" spans="1:2" x14ac:dyDescent="0.2">
      <c r="A18582">
        <v>85.8000000000212</v>
      </c>
      <c r="B18582">
        <v>7195.2317963490896</v>
      </c>
    </row>
    <row r="18583" spans="1:2" x14ac:dyDescent="0.2">
      <c r="A18583">
        <v>85.810000000021205</v>
      </c>
      <c r="B18583">
        <v>7190.7114266010703</v>
      </c>
    </row>
    <row r="18584" spans="1:2" x14ac:dyDescent="0.2">
      <c r="A18584">
        <v>85.820000000021196</v>
      </c>
      <c r="B18584">
        <v>7197.3262787142303</v>
      </c>
    </row>
    <row r="18585" spans="1:2" x14ac:dyDescent="0.2">
      <c r="A18585">
        <v>85.830000000021201</v>
      </c>
      <c r="B18585">
        <v>7194.2635582741696</v>
      </c>
    </row>
    <row r="18586" spans="1:2" x14ac:dyDescent="0.2">
      <c r="A18586">
        <v>85.840000000021206</v>
      </c>
      <c r="B18586">
        <v>7199.0464185237897</v>
      </c>
    </row>
    <row r="18587" spans="1:2" x14ac:dyDescent="0.2">
      <c r="A18587">
        <v>85.850000000021197</v>
      </c>
      <c r="B18587">
        <v>7200.9866388047403</v>
      </c>
    </row>
    <row r="18588" spans="1:2" x14ac:dyDescent="0.2">
      <c r="A18588">
        <v>85.860000000021202</v>
      </c>
      <c r="B18588">
        <v>7204.0599698351598</v>
      </c>
    </row>
    <row r="18589" spans="1:2" x14ac:dyDescent="0.2">
      <c r="A18589">
        <v>85.870000000021193</v>
      </c>
      <c r="B18589">
        <v>7206.9469894076701</v>
      </c>
    </row>
    <row r="18590" spans="1:2" x14ac:dyDescent="0.2">
      <c r="A18590">
        <v>85.880000000021198</v>
      </c>
      <c r="B18590">
        <v>7201.1265391949901</v>
      </c>
    </row>
    <row r="18591" spans="1:2" x14ac:dyDescent="0.2">
      <c r="A18591">
        <v>85.890000000021203</v>
      </c>
      <c r="B18591">
        <v>7203.2155546192898</v>
      </c>
    </row>
    <row r="18592" spans="1:2" x14ac:dyDescent="0.2">
      <c r="A18592">
        <v>85.900000000021294</v>
      </c>
      <c r="B18592">
        <v>7203.6454017301503</v>
      </c>
    </row>
    <row r="18593" spans="1:2" x14ac:dyDescent="0.2">
      <c r="A18593">
        <v>85.910000000021299</v>
      </c>
      <c r="B18593">
        <v>7208.3583275737301</v>
      </c>
    </row>
    <row r="18594" spans="1:2" x14ac:dyDescent="0.2">
      <c r="A18594">
        <v>85.920000000021304</v>
      </c>
      <c r="B18594">
        <v>7210.2909865163901</v>
      </c>
    </row>
    <row r="18595" spans="1:2" x14ac:dyDescent="0.2">
      <c r="A18595">
        <v>85.930000000021295</v>
      </c>
      <c r="B18595">
        <v>7215.4997382245201</v>
      </c>
    </row>
    <row r="18596" spans="1:2" x14ac:dyDescent="0.2">
      <c r="A18596">
        <v>85.9400000000213</v>
      </c>
      <c r="B18596">
        <v>7216.0313815432601</v>
      </c>
    </row>
    <row r="18597" spans="1:2" x14ac:dyDescent="0.2">
      <c r="A18597">
        <v>85.950000000021305</v>
      </c>
      <c r="B18597">
        <v>7221.0707651510202</v>
      </c>
    </row>
    <row r="18598" spans="1:2" x14ac:dyDescent="0.2">
      <c r="A18598">
        <v>85.960000000021296</v>
      </c>
      <c r="B18598">
        <v>7221.3744407888998</v>
      </c>
    </row>
    <row r="18599" spans="1:2" x14ac:dyDescent="0.2">
      <c r="A18599">
        <v>85.970000000021301</v>
      </c>
      <c r="B18599">
        <v>7216.05810001602</v>
      </c>
    </row>
    <row r="18600" spans="1:2" x14ac:dyDescent="0.2">
      <c r="A18600">
        <v>85.980000000021306</v>
      </c>
      <c r="B18600">
        <v>7220.3570175077703</v>
      </c>
    </row>
    <row r="18601" spans="1:2" x14ac:dyDescent="0.2">
      <c r="A18601">
        <v>85.990000000021297</v>
      </c>
      <c r="B18601">
        <v>7218.6166921850099</v>
      </c>
    </row>
    <row r="18602" spans="1:2" x14ac:dyDescent="0.2">
      <c r="A18602">
        <v>86.000000000021302</v>
      </c>
      <c r="B18602">
        <v>7220.3764968035202</v>
      </c>
    </row>
    <row r="18603" spans="1:2" x14ac:dyDescent="0.2">
      <c r="A18603">
        <v>86.010000000021293</v>
      </c>
      <c r="B18603">
        <v>7222.3520659057604</v>
      </c>
    </row>
    <row r="18604" spans="1:2" x14ac:dyDescent="0.2">
      <c r="A18604">
        <v>86.020000000021298</v>
      </c>
      <c r="B18604">
        <v>7225.4074485098399</v>
      </c>
    </row>
    <row r="18605" spans="1:2" x14ac:dyDescent="0.2">
      <c r="A18605">
        <v>86.030000000021303</v>
      </c>
      <c r="B18605">
        <v>7226.8838383579596</v>
      </c>
    </row>
    <row r="18606" spans="1:2" x14ac:dyDescent="0.2">
      <c r="A18606">
        <v>86.040000000021294</v>
      </c>
      <c r="B18606">
        <v>7227.0533616488001</v>
      </c>
    </row>
    <row r="18607" spans="1:2" x14ac:dyDescent="0.2">
      <c r="A18607">
        <v>86.050000000021299</v>
      </c>
      <c r="B18607">
        <v>7234.8369956245597</v>
      </c>
    </row>
    <row r="18608" spans="1:2" x14ac:dyDescent="0.2">
      <c r="A18608">
        <v>86.060000000021304</v>
      </c>
      <c r="B18608">
        <v>7239.0138278730301</v>
      </c>
    </row>
    <row r="18609" spans="1:2" x14ac:dyDescent="0.2">
      <c r="A18609">
        <v>86.070000000021295</v>
      </c>
      <c r="B18609">
        <v>7231.9481147672996</v>
      </c>
    </row>
    <row r="18610" spans="1:2" x14ac:dyDescent="0.2">
      <c r="A18610">
        <v>86.0800000000213</v>
      </c>
      <c r="B18610">
        <v>7241.3172413086604</v>
      </c>
    </row>
    <row r="18611" spans="1:2" x14ac:dyDescent="0.2">
      <c r="A18611">
        <v>86.090000000021305</v>
      </c>
      <c r="B18611">
        <v>7238.20147624744</v>
      </c>
    </row>
    <row r="18612" spans="1:2" x14ac:dyDescent="0.2">
      <c r="A18612">
        <v>86.100000000021396</v>
      </c>
      <c r="B18612">
        <v>7242.6503088886902</v>
      </c>
    </row>
    <row r="18613" spans="1:2" x14ac:dyDescent="0.2">
      <c r="A18613">
        <v>86.110000000021401</v>
      </c>
      <c r="B18613">
        <v>7247.9127981090696</v>
      </c>
    </row>
    <row r="18614" spans="1:2" x14ac:dyDescent="0.2">
      <c r="A18614">
        <v>86.120000000021406</v>
      </c>
      <c r="B18614">
        <v>7246.53698229579</v>
      </c>
    </row>
    <row r="18615" spans="1:2" x14ac:dyDescent="0.2">
      <c r="A18615">
        <v>86.130000000021397</v>
      </c>
      <c r="B18615">
        <v>7244.4502717632104</v>
      </c>
    </row>
    <row r="18616" spans="1:2" x14ac:dyDescent="0.2">
      <c r="A18616">
        <v>86.140000000021402</v>
      </c>
      <c r="B18616">
        <v>7249.3655416720003</v>
      </c>
    </row>
    <row r="18617" spans="1:2" x14ac:dyDescent="0.2">
      <c r="A18617">
        <v>86.150000000021393</v>
      </c>
      <c r="B18617">
        <v>7251.2240881212701</v>
      </c>
    </row>
    <row r="18618" spans="1:2" x14ac:dyDescent="0.2">
      <c r="A18618">
        <v>86.160000000021398</v>
      </c>
      <c r="B18618">
        <v>7252.3745480296502</v>
      </c>
    </row>
    <row r="18619" spans="1:2" x14ac:dyDescent="0.2">
      <c r="A18619">
        <v>86.170000000021403</v>
      </c>
      <c r="B18619">
        <v>7248.9933371245297</v>
      </c>
    </row>
    <row r="18620" spans="1:2" x14ac:dyDescent="0.2">
      <c r="A18620">
        <v>86.180000000021394</v>
      </c>
      <c r="B18620">
        <v>7252.8834609002197</v>
      </c>
    </row>
    <row r="18621" spans="1:2" x14ac:dyDescent="0.2">
      <c r="A18621">
        <v>86.190000000021399</v>
      </c>
      <c r="B18621">
        <v>7261.1459622283801</v>
      </c>
    </row>
    <row r="18622" spans="1:2" x14ac:dyDescent="0.2">
      <c r="A18622">
        <v>86.200000000021404</v>
      </c>
      <c r="B18622">
        <v>7262.1454339584698</v>
      </c>
    </row>
    <row r="18623" spans="1:2" x14ac:dyDescent="0.2">
      <c r="A18623">
        <v>86.210000000021395</v>
      </c>
      <c r="B18623">
        <v>7263.0224572541201</v>
      </c>
    </row>
    <row r="18624" spans="1:2" x14ac:dyDescent="0.2">
      <c r="A18624">
        <v>86.2200000000214</v>
      </c>
      <c r="B18624">
        <v>7263.2179084751297</v>
      </c>
    </row>
    <row r="18625" spans="1:2" x14ac:dyDescent="0.2">
      <c r="A18625">
        <v>86.230000000021406</v>
      </c>
      <c r="B18625">
        <v>7259.6026374723397</v>
      </c>
    </row>
    <row r="18626" spans="1:2" x14ac:dyDescent="0.2">
      <c r="A18626">
        <v>86.240000000021396</v>
      </c>
      <c r="B18626">
        <v>7264.8571286536098</v>
      </c>
    </row>
    <row r="18627" spans="1:2" x14ac:dyDescent="0.2">
      <c r="A18627">
        <v>86.250000000021402</v>
      </c>
      <c r="B18627">
        <v>7262.8887016029803</v>
      </c>
    </row>
    <row r="18628" spans="1:2" x14ac:dyDescent="0.2">
      <c r="A18628">
        <v>86.260000000021407</v>
      </c>
      <c r="B18628">
        <v>7269.4678977242502</v>
      </c>
    </row>
    <row r="18629" spans="1:2" x14ac:dyDescent="0.2">
      <c r="A18629">
        <v>86.270000000021398</v>
      </c>
      <c r="B18629">
        <v>7267.4348468971803</v>
      </c>
    </row>
    <row r="18630" spans="1:2" x14ac:dyDescent="0.2">
      <c r="A18630">
        <v>86.280000000021403</v>
      </c>
      <c r="B18630">
        <v>7270.0582557195503</v>
      </c>
    </row>
    <row r="18631" spans="1:2" x14ac:dyDescent="0.2">
      <c r="A18631">
        <v>86.290000000021493</v>
      </c>
      <c r="B18631">
        <v>7269.9380361225303</v>
      </c>
    </row>
    <row r="18632" spans="1:2" x14ac:dyDescent="0.2">
      <c r="A18632">
        <v>86.300000000021498</v>
      </c>
      <c r="B18632">
        <v>7273.5950971422799</v>
      </c>
    </row>
    <row r="18633" spans="1:2" x14ac:dyDescent="0.2">
      <c r="A18633">
        <v>86.310000000021503</v>
      </c>
      <c r="B18633">
        <v>7278.2665206901902</v>
      </c>
    </row>
    <row r="18634" spans="1:2" x14ac:dyDescent="0.2">
      <c r="A18634">
        <v>86.320000000021494</v>
      </c>
      <c r="B18634">
        <v>7284.42203732075</v>
      </c>
    </row>
    <row r="18635" spans="1:2" x14ac:dyDescent="0.2">
      <c r="A18635">
        <v>86.330000000021499</v>
      </c>
      <c r="B18635">
        <v>7282.3190650523402</v>
      </c>
    </row>
    <row r="18636" spans="1:2" x14ac:dyDescent="0.2">
      <c r="A18636">
        <v>86.340000000021504</v>
      </c>
      <c r="B18636">
        <v>7279.9323702697802</v>
      </c>
    </row>
    <row r="18637" spans="1:2" x14ac:dyDescent="0.2">
      <c r="A18637">
        <v>86.350000000021495</v>
      </c>
      <c r="B18637">
        <v>7285.6413615228403</v>
      </c>
    </row>
    <row r="18638" spans="1:2" x14ac:dyDescent="0.2">
      <c r="A18638">
        <v>86.3600000000215</v>
      </c>
      <c r="B18638">
        <v>7282.5912442117096</v>
      </c>
    </row>
    <row r="18639" spans="1:2" x14ac:dyDescent="0.2">
      <c r="A18639">
        <v>86.370000000021506</v>
      </c>
      <c r="B18639">
        <v>7283.6460227356602</v>
      </c>
    </row>
    <row r="18640" spans="1:2" x14ac:dyDescent="0.2">
      <c r="A18640">
        <v>86.380000000021496</v>
      </c>
      <c r="B18640">
        <v>7293.9319816767702</v>
      </c>
    </row>
    <row r="18641" spans="1:2" x14ac:dyDescent="0.2">
      <c r="A18641">
        <v>86.390000000021502</v>
      </c>
      <c r="B18641">
        <v>7293.8641848540701</v>
      </c>
    </row>
    <row r="18642" spans="1:2" x14ac:dyDescent="0.2">
      <c r="A18642">
        <v>86.400000000021507</v>
      </c>
      <c r="B18642">
        <v>7291.2278025649202</v>
      </c>
    </row>
    <row r="18643" spans="1:2" x14ac:dyDescent="0.2">
      <c r="A18643">
        <v>86.410000000021498</v>
      </c>
      <c r="B18643">
        <v>7292.0817734884104</v>
      </c>
    </row>
    <row r="18644" spans="1:2" x14ac:dyDescent="0.2">
      <c r="A18644">
        <v>86.420000000021503</v>
      </c>
      <c r="B18644">
        <v>7300.2343366180403</v>
      </c>
    </row>
    <row r="18645" spans="1:2" x14ac:dyDescent="0.2">
      <c r="A18645">
        <v>86.430000000021494</v>
      </c>
      <c r="B18645">
        <v>7298.0697946671498</v>
      </c>
    </row>
    <row r="18646" spans="1:2" x14ac:dyDescent="0.2">
      <c r="A18646">
        <v>86.440000000021499</v>
      </c>
      <c r="B18646">
        <v>7304.4387576858499</v>
      </c>
    </row>
    <row r="18647" spans="1:2" x14ac:dyDescent="0.2">
      <c r="A18647">
        <v>86.450000000021504</v>
      </c>
      <c r="B18647">
        <v>7297.3997175814002</v>
      </c>
    </row>
    <row r="18648" spans="1:2" x14ac:dyDescent="0.2">
      <c r="A18648">
        <v>86.460000000021495</v>
      </c>
      <c r="B18648">
        <v>7304.5228956421697</v>
      </c>
    </row>
    <row r="18649" spans="1:2" x14ac:dyDescent="0.2">
      <c r="A18649">
        <v>86.4700000000215</v>
      </c>
      <c r="B18649">
        <v>7304.44254699875</v>
      </c>
    </row>
    <row r="18650" spans="1:2" x14ac:dyDescent="0.2">
      <c r="A18650">
        <v>86.480000000021505</v>
      </c>
      <c r="B18650">
        <v>7310.7912936020703</v>
      </c>
    </row>
    <row r="18651" spans="1:2" x14ac:dyDescent="0.2">
      <c r="A18651">
        <v>86.490000000021595</v>
      </c>
      <c r="B18651">
        <v>7312.8901430551396</v>
      </c>
    </row>
    <row r="18652" spans="1:2" x14ac:dyDescent="0.2">
      <c r="A18652">
        <v>86.5000000000216</v>
      </c>
      <c r="B18652">
        <v>7305.8281629328203</v>
      </c>
    </row>
    <row r="18653" spans="1:2" x14ac:dyDescent="0.2">
      <c r="A18653">
        <v>86.510000000021606</v>
      </c>
      <c r="B18653">
        <v>7307.2226531505303</v>
      </c>
    </row>
    <row r="18654" spans="1:2" x14ac:dyDescent="0.2">
      <c r="A18654">
        <v>86.520000000021597</v>
      </c>
      <c r="B18654">
        <v>7316.9830372060396</v>
      </c>
    </row>
    <row r="18655" spans="1:2" x14ac:dyDescent="0.2">
      <c r="A18655">
        <v>86.530000000021602</v>
      </c>
      <c r="B18655">
        <v>7313.5957054772498</v>
      </c>
    </row>
    <row r="18656" spans="1:2" x14ac:dyDescent="0.2">
      <c r="A18656">
        <v>86.540000000021607</v>
      </c>
      <c r="B18656">
        <v>7315.9534203268604</v>
      </c>
    </row>
    <row r="18657" spans="1:2" x14ac:dyDescent="0.2">
      <c r="A18657">
        <v>86.550000000021598</v>
      </c>
      <c r="B18657">
        <v>7315.1606566311302</v>
      </c>
    </row>
    <row r="18658" spans="1:2" x14ac:dyDescent="0.2">
      <c r="A18658">
        <v>86.560000000021603</v>
      </c>
      <c r="B18658">
        <v>7320.8998850061698</v>
      </c>
    </row>
    <row r="18659" spans="1:2" x14ac:dyDescent="0.2">
      <c r="A18659">
        <v>86.570000000021594</v>
      </c>
      <c r="B18659">
        <v>7322.2923528273204</v>
      </c>
    </row>
    <row r="18660" spans="1:2" x14ac:dyDescent="0.2">
      <c r="A18660">
        <v>86.580000000021599</v>
      </c>
      <c r="B18660">
        <v>7320.5171385829499</v>
      </c>
    </row>
    <row r="18661" spans="1:2" x14ac:dyDescent="0.2">
      <c r="A18661">
        <v>86.590000000021604</v>
      </c>
      <c r="B18661">
        <v>7326.4194148467004</v>
      </c>
    </row>
    <row r="18662" spans="1:2" x14ac:dyDescent="0.2">
      <c r="A18662">
        <v>86.600000000021595</v>
      </c>
      <c r="B18662">
        <v>7327.2721043355396</v>
      </c>
    </row>
    <row r="18663" spans="1:2" x14ac:dyDescent="0.2">
      <c r="A18663">
        <v>86.6100000000216</v>
      </c>
      <c r="B18663">
        <v>7329.8761605704103</v>
      </c>
    </row>
    <row r="18664" spans="1:2" x14ac:dyDescent="0.2">
      <c r="A18664">
        <v>86.620000000021605</v>
      </c>
      <c r="B18664">
        <v>7331.7417669613797</v>
      </c>
    </row>
    <row r="18665" spans="1:2" x14ac:dyDescent="0.2">
      <c r="A18665">
        <v>86.630000000021596</v>
      </c>
      <c r="B18665">
        <v>7327.5733047976901</v>
      </c>
    </row>
    <row r="18666" spans="1:2" x14ac:dyDescent="0.2">
      <c r="A18666">
        <v>86.640000000021601</v>
      </c>
      <c r="B18666">
        <v>7332.4304822103704</v>
      </c>
    </row>
    <row r="18667" spans="1:2" x14ac:dyDescent="0.2">
      <c r="A18667">
        <v>86.650000000021606</v>
      </c>
      <c r="B18667">
        <v>7337.3731765802104</v>
      </c>
    </row>
    <row r="18668" spans="1:2" x14ac:dyDescent="0.2">
      <c r="A18668">
        <v>86.660000000021597</v>
      </c>
      <c r="B18668">
        <v>7336.5658661733596</v>
      </c>
    </row>
    <row r="18669" spans="1:2" x14ac:dyDescent="0.2">
      <c r="A18669">
        <v>86.670000000021602</v>
      </c>
      <c r="B18669">
        <v>7339.3172597428302</v>
      </c>
    </row>
    <row r="18670" spans="1:2" x14ac:dyDescent="0.2">
      <c r="A18670">
        <v>86.680000000021593</v>
      </c>
      <c r="B18670">
        <v>7340.76780440121</v>
      </c>
    </row>
    <row r="18671" spans="1:2" x14ac:dyDescent="0.2">
      <c r="A18671">
        <v>86.690000000021698</v>
      </c>
      <c r="B18671">
        <v>7342.6585192489001</v>
      </c>
    </row>
    <row r="18672" spans="1:2" x14ac:dyDescent="0.2">
      <c r="A18672">
        <v>86.700000000021703</v>
      </c>
      <c r="B18672">
        <v>7344.9163154169401</v>
      </c>
    </row>
    <row r="18673" spans="1:2" x14ac:dyDescent="0.2">
      <c r="A18673">
        <v>86.710000000021694</v>
      </c>
      <c r="B18673">
        <v>7348.7736425827497</v>
      </c>
    </row>
    <row r="18674" spans="1:2" x14ac:dyDescent="0.2">
      <c r="A18674">
        <v>86.720000000021699</v>
      </c>
      <c r="B18674">
        <v>7344.4269694141803</v>
      </c>
    </row>
    <row r="18675" spans="1:2" x14ac:dyDescent="0.2">
      <c r="A18675">
        <v>86.730000000021704</v>
      </c>
      <c r="B18675">
        <v>7346.15261250405</v>
      </c>
    </row>
    <row r="18676" spans="1:2" x14ac:dyDescent="0.2">
      <c r="A18676">
        <v>86.740000000021695</v>
      </c>
      <c r="B18676">
        <v>7352.0495904960899</v>
      </c>
    </row>
    <row r="18677" spans="1:2" x14ac:dyDescent="0.2">
      <c r="A18677">
        <v>86.7500000000217</v>
      </c>
      <c r="B18677">
        <v>7355.8728408974803</v>
      </c>
    </row>
    <row r="18678" spans="1:2" x14ac:dyDescent="0.2">
      <c r="A18678">
        <v>86.760000000021705</v>
      </c>
      <c r="B18678">
        <v>7359.4655504539396</v>
      </c>
    </row>
    <row r="18679" spans="1:2" x14ac:dyDescent="0.2">
      <c r="A18679">
        <v>86.770000000021696</v>
      </c>
      <c r="B18679">
        <v>7356.2565819719402</v>
      </c>
    </row>
    <row r="18680" spans="1:2" x14ac:dyDescent="0.2">
      <c r="A18680">
        <v>86.780000000021701</v>
      </c>
      <c r="B18680">
        <v>7355.75587438399</v>
      </c>
    </row>
    <row r="18681" spans="1:2" x14ac:dyDescent="0.2">
      <c r="A18681">
        <v>86.790000000021706</v>
      </c>
      <c r="B18681">
        <v>7359.1838709118201</v>
      </c>
    </row>
    <row r="18682" spans="1:2" x14ac:dyDescent="0.2">
      <c r="A18682">
        <v>86.800000000021697</v>
      </c>
      <c r="B18682">
        <v>7366.2876419620798</v>
      </c>
    </row>
    <row r="18683" spans="1:2" x14ac:dyDescent="0.2">
      <c r="A18683">
        <v>86.810000000021702</v>
      </c>
      <c r="B18683">
        <v>7367.0954749447501</v>
      </c>
    </row>
    <row r="18684" spans="1:2" x14ac:dyDescent="0.2">
      <c r="A18684">
        <v>86.820000000021693</v>
      </c>
      <c r="B18684">
        <v>7363.9170291092696</v>
      </c>
    </row>
    <row r="18685" spans="1:2" x14ac:dyDescent="0.2">
      <c r="A18685">
        <v>86.830000000021698</v>
      </c>
      <c r="B18685">
        <v>7364.7841583065201</v>
      </c>
    </row>
    <row r="18686" spans="1:2" x14ac:dyDescent="0.2">
      <c r="A18686">
        <v>86.840000000021703</v>
      </c>
      <c r="B18686">
        <v>7369.4873351496799</v>
      </c>
    </row>
    <row r="18687" spans="1:2" x14ac:dyDescent="0.2">
      <c r="A18687">
        <v>86.850000000021694</v>
      </c>
      <c r="B18687">
        <v>7368.2571116213303</v>
      </c>
    </row>
    <row r="18688" spans="1:2" x14ac:dyDescent="0.2">
      <c r="A18688">
        <v>86.860000000021699</v>
      </c>
      <c r="B18688">
        <v>7370.4192221064905</v>
      </c>
    </row>
    <row r="18689" spans="1:2" x14ac:dyDescent="0.2">
      <c r="A18689">
        <v>86.870000000021705</v>
      </c>
      <c r="B18689">
        <v>7370.2830631246297</v>
      </c>
    </row>
    <row r="18690" spans="1:2" x14ac:dyDescent="0.2">
      <c r="A18690">
        <v>86.880000000021795</v>
      </c>
      <c r="B18690">
        <v>7372.41418857392</v>
      </c>
    </row>
    <row r="18691" spans="1:2" x14ac:dyDescent="0.2">
      <c r="A18691">
        <v>86.8900000000218</v>
      </c>
      <c r="B18691">
        <v>7378.6460118427003</v>
      </c>
    </row>
    <row r="18692" spans="1:2" x14ac:dyDescent="0.2">
      <c r="A18692">
        <v>86.900000000021805</v>
      </c>
      <c r="B18692">
        <v>7377.7432653517999</v>
      </c>
    </row>
    <row r="18693" spans="1:2" x14ac:dyDescent="0.2">
      <c r="A18693">
        <v>86.910000000021796</v>
      </c>
      <c r="B18693">
        <v>7384.95159723495</v>
      </c>
    </row>
    <row r="18694" spans="1:2" x14ac:dyDescent="0.2">
      <c r="A18694">
        <v>86.920000000021801</v>
      </c>
      <c r="B18694">
        <v>7384.7495725977496</v>
      </c>
    </row>
    <row r="18695" spans="1:2" x14ac:dyDescent="0.2">
      <c r="A18695">
        <v>86.930000000021806</v>
      </c>
      <c r="B18695">
        <v>7384.3159843902004</v>
      </c>
    </row>
    <row r="18696" spans="1:2" x14ac:dyDescent="0.2">
      <c r="A18696">
        <v>86.940000000021797</v>
      </c>
      <c r="B18696">
        <v>7382.6904927451997</v>
      </c>
    </row>
    <row r="18697" spans="1:2" x14ac:dyDescent="0.2">
      <c r="A18697">
        <v>86.950000000021802</v>
      </c>
      <c r="B18697">
        <v>7386.0611847996197</v>
      </c>
    </row>
    <row r="18698" spans="1:2" x14ac:dyDescent="0.2">
      <c r="A18698">
        <v>86.960000000021793</v>
      </c>
      <c r="B18698">
        <v>7387.1737821399602</v>
      </c>
    </row>
    <row r="18699" spans="1:2" x14ac:dyDescent="0.2">
      <c r="A18699">
        <v>86.970000000021798</v>
      </c>
      <c r="B18699">
        <v>7393.2016066611604</v>
      </c>
    </row>
    <row r="18700" spans="1:2" x14ac:dyDescent="0.2">
      <c r="A18700">
        <v>86.980000000021803</v>
      </c>
      <c r="B18700">
        <v>7387.6492671722499</v>
      </c>
    </row>
    <row r="18701" spans="1:2" x14ac:dyDescent="0.2">
      <c r="A18701">
        <v>86.990000000021794</v>
      </c>
      <c r="B18701">
        <v>7390.9971945464604</v>
      </c>
    </row>
    <row r="18702" spans="1:2" x14ac:dyDescent="0.2">
      <c r="A18702">
        <v>87.000000000021799</v>
      </c>
      <c r="B18702">
        <v>7395.80732987598</v>
      </c>
    </row>
    <row r="18703" spans="1:2" x14ac:dyDescent="0.2">
      <c r="A18703">
        <v>87.010000000021805</v>
      </c>
      <c r="B18703">
        <v>7398.0379602895</v>
      </c>
    </row>
    <row r="18704" spans="1:2" x14ac:dyDescent="0.2">
      <c r="A18704">
        <v>87.020000000021795</v>
      </c>
      <c r="B18704">
        <v>7403.5669697553503</v>
      </c>
    </row>
    <row r="18705" spans="1:2" x14ac:dyDescent="0.2">
      <c r="A18705">
        <v>87.030000000021801</v>
      </c>
      <c r="B18705">
        <v>7404.4883728161203</v>
      </c>
    </row>
    <row r="18706" spans="1:2" x14ac:dyDescent="0.2">
      <c r="A18706">
        <v>87.040000000021806</v>
      </c>
      <c r="B18706">
        <v>7400.5258439392901</v>
      </c>
    </row>
    <row r="18707" spans="1:2" x14ac:dyDescent="0.2">
      <c r="A18707">
        <v>87.050000000021797</v>
      </c>
      <c r="B18707">
        <v>7402.4396330208401</v>
      </c>
    </row>
    <row r="18708" spans="1:2" x14ac:dyDescent="0.2">
      <c r="A18708">
        <v>87.060000000021802</v>
      </c>
      <c r="B18708">
        <v>7402.3645965285295</v>
      </c>
    </row>
    <row r="18709" spans="1:2" x14ac:dyDescent="0.2">
      <c r="A18709">
        <v>87.070000000021807</v>
      </c>
      <c r="B18709">
        <v>7410.3811943648197</v>
      </c>
    </row>
    <row r="18710" spans="1:2" x14ac:dyDescent="0.2">
      <c r="A18710">
        <v>87.080000000021897</v>
      </c>
      <c r="B18710">
        <v>7405.4765143570903</v>
      </c>
    </row>
    <row r="18711" spans="1:2" x14ac:dyDescent="0.2">
      <c r="A18711">
        <v>87.090000000021902</v>
      </c>
      <c r="B18711">
        <v>7414.1041347273203</v>
      </c>
    </row>
    <row r="18712" spans="1:2" x14ac:dyDescent="0.2">
      <c r="A18712">
        <v>87.100000000021893</v>
      </c>
      <c r="B18712">
        <v>7415.9158485953003</v>
      </c>
    </row>
    <row r="18713" spans="1:2" x14ac:dyDescent="0.2">
      <c r="A18713">
        <v>87.110000000021898</v>
      </c>
      <c r="B18713">
        <v>7417.7885335912397</v>
      </c>
    </row>
    <row r="18714" spans="1:2" x14ac:dyDescent="0.2">
      <c r="A18714">
        <v>87.120000000021903</v>
      </c>
      <c r="B18714">
        <v>7417.1650434961002</v>
      </c>
    </row>
    <row r="18715" spans="1:2" x14ac:dyDescent="0.2">
      <c r="A18715">
        <v>87.130000000021894</v>
      </c>
      <c r="B18715">
        <v>7413.4115176284904</v>
      </c>
    </row>
    <row r="18716" spans="1:2" x14ac:dyDescent="0.2">
      <c r="A18716">
        <v>87.140000000021899</v>
      </c>
      <c r="B18716">
        <v>7415.9098668508796</v>
      </c>
    </row>
    <row r="18717" spans="1:2" x14ac:dyDescent="0.2">
      <c r="A18717">
        <v>87.150000000021905</v>
      </c>
      <c r="B18717">
        <v>7422.1549577168398</v>
      </c>
    </row>
    <row r="18718" spans="1:2" x14ac:dyDescent="0.2">
      <c r="A18718">
        <v>87.160000000021896</v>
      </c>
      <c r="B18718">
        <v>7425.3355766204404</v>
      </c>
    </row>
    <row r="18719" spans="1:2" x14ac:dyDescent="0.2">
      <c r="A18719">
        <v>87.170000000021901</v>
      </c>
      <c r="B18719">
        <v>7425.3111310143604</v>
      </c>
    </row>
    <row r="18720" spans="1:2" x14ac:dyDescent="0.2">
      <c r="A18720">
        <v>87.180000000021906</v>
      </c>
      <c r="B18720">
        <v>7423.9265326102804</v>
      </c>
    </row>
    <row r="18721" spans="1:2" x14ac:dyDescent="0.2">
      <c r="A18721">
        <v>87.190000000021897</v>
      </c>
      <c r="B18721">
        <v>7432.8063276183002</v>
      </c>
    </row>
    <row r="18722" spans="1:2" x14ac:dyDescent="0.2">
      <c r="A18722">
        <v>87.200000000021902</v>
      </c>
      <c r="B18722">
        <v>7434.5320964742396</v>
      </c>
    </row>
    <row r="18723" spans="1:2" x14ac:dyDescent="0.2">
      <c r="A18723">
        <v>87.210000000021907</v>
      </c>
      <c r="B18723">
        <v>7427.3180803866899</v>
      </c>
    </row>
    <row r="18724" spans="1:2" x14ac:dyDescent="0.2">
      <c r="A18724">
        <v>87.220000000021898</v>
      </c>
      <c r="B18724">
        <v>7433.8755160814299</v>
      </c>
    </row>
    <row r="18725" spans="1:2" x14ac:dyDescent="0.2">
      <c r="A18725">
        <v>87.230000000021903</v>
      </c>
      <c r="B18725">
        <v>7439.8892851812197</v>
      </c>
    </row>
    <row r="18726" spans="1:2" x14ac:dyDescent="0.2">
      <c r="A18726">
        <v>87.240000000021894</v>
      </c>
      <c r="B18726">
        <v>7439.7082930819097</v>
      </c>
    </row>
    <row r="18727" spans="1:2" x14ac:dyDescent="0.2">
      <c r="A18727">
        <v>87.250000000021899</v>
      </c>
      <c r="B18727">
        <v>7436.6861023288402</v>
      </c>
    </row>
    <row r="18728" spans="1:2" x14ac:dyDescent="0.2">
      <c r="A18728">
        <v>87.260000000021904</v>
      </c>
      <c r="B18728">
        <v>7439.58502284314</v>
      </c>
    </row>
    <row r="18729" spans="1:2" x14ac:dyDescent="0.2">
      <c r="A18729">
        <v>87.270000000021994</v>
      </c>
      <c r="B18729">
        <v>7445.2565980834897</v>
      </c>
    </row>
    <row r="18730" spans="1:2" x14ac:dyDescent="0.2">
      <c r="A18730">
        <v>87.280000000022</v>
      </c>
      <c r="B18730">
        <v>7447.5439217065104</v>
      </c>
    </row>
    <row r="18731" spans="1:2" x14ac:dyDescent="0.2">
      <c r="A18731">
        <v>87.290000000022005</v>
      </c>
      <c r="B18731">
        <v>7445.3802103273201</v>
      </c>
    </row>
    <row r="18732" spans="1:2" x14ac:dyDescent="0.2">
      <c r="A18732">
        <v>87.300000000021996</v>
      </c>
      <c r="B18732">
        <v>7448.7734547945902</v>
      </c>
    </row>
    <row r="18733" spans="1:2" x14ac:dyDescent="0.2">
      <c r="A18733">
        <v>87.310000000022001</v>
      </c>
      <c r="B18733">
        <v>7453.8172190555397</v>
      </c>
    </row>
    <row r="18734" spans="1:2" x14ac:dyDescent="0.2">
      <c r="A18734">
        <v>87.320000000022006</v>
      </c>
      <c r="B18734">
        <v>7446.2291898296398</v>
      </c>
    </row>
    <row r="18735" spans="1:2" x14ac:dyDescent="0.2">
      <c r="A18735">
        <v>87.330000000021997</v>
      </c>
      <c r="B18735">
        <v>7452.34159800219</v>
      </c>
    </row>
    <row r="18736" spans="1:2" x14ac:dyDescent="0.2">
      <c r="A18736">
        <v>87.340000000022002</v>
      </c>
      <c r="B18736">
        <v>7450.8969649456203</v>
      </c>
    </row>
    <row r="18737" spans="1:2" x14ac:dyDescent="0.2">
      <c r="A18737">
        <v>87.350000000022007</v>
      </c>
      <c r="B18737">
        <v>7454.1453112090203</v>
      </c>
    </row>
    <row r="18738" spans="1:2" x14ac:dyDescent="0.2">
      <c r="A18738">
        <v>87.360000000021998</v>
      </c>
      <c r="B18738">
        <v>7460.3947223670802</v>
      </c>
    </row>
    <row r="18739" spans="1:2" x14ac:dyDescent="0.2">
      <c r="A18739">
        <v>87.370000000022003</v>
      </c>
      <c r="B18739">
        <v>7458.7189408169897</v>
      </c>
    </row>
    <row r="18740" spans="1:2" x14ac:dyDescent="0.2">
      <c r="A18740">
        <v>87.380000000021994</v>
      </c>
      <c r="B18740">
        <v>7460.4381532607003</v>
      </c>
    </row>
    <row r="18741" spans="1:2" x14ac:dyDescent="0.2">
      <c r="A18741">
        <v>87.390000000021999</v>
      </c>
      <c r="B18741">
        <v>7459.7303839913702</v>
      </c>
    </row>
    <row r="18742" spans="1:2" x14ac:dyDescent="0.2">
      <c r="A18742">
        <v>87.400000000022004</v>
      </c>
      <c r="B18742">
        <v>7464.5931706807296</v>
      </c>
    </row>
    <row r="18743" spans="1:2" x14ac:dyDescent="0.2">
      <c r="A18743">
        <v>87.410000000021995</v>
      </c>
      <c r="B18743">
        <v>7463.2343627332903</v>
      </c>
    </row>
    <row r="18744" spans="1:2" x14ac:dyDescent="0.2">
      <c r="A18744">
        <v>87.420000000022</v>
      </c>
      <c r="B18744">
        <v>7469.0859165498896</v>
      </c>
    </row>
    <row r="18745" spans="1:2" x14ac:dyDescent="0.2">
      <c r="A18745">
        <v>87.430000000022005</v>
      </c>
      <c r="B18745">
        <v>7465.1510640875504</v>
      </c>
    </row>
    <row r="18746" spans="1:2" x14ac:dyDescent="0.2">
      <c r="A18746">
        <v>87.440000000021996</v>
      </c>
      <c r="B18746">
        <v>7468.2795520109303</v>
      </c>
    </row>
    <row r="18747" spans="1:2" x14ac:dyDescent="0.2">
      <c r="A18747">
        <v>87.450000000022001</v>
      </c>
      <c r="B18747">
        <v>7471.6589875198897</v>
      </c>
    </row>
    <row r="18748" spans="1:2" x14ac:dyDescent="0.2">
      <c r="A18748">
        <v>87.460000000022006</v>
      </c>
      <c r="B18748">
        <v>7479.9537288198198</v>
      </c>
    </row>
    <row r="18749" spans="1:2" x14ac:dyDescent="0.2">
      <c r="A18749">
        <v>87.470000000022097</v>
      </c>
      <c r="B18749">
        <v>7474.6679314921403</v>
      </c>
    </row>
    <row r="18750" spans="1:2" x14ac:dyDescent="0.2">
      <c r="A18750">
        <v>87.480000000022102</v>
      </c>
      <c r="B18750">
        <v>7477.5909120643501</v>
      </c>
    </row>
    <row r="18751" spans="1:2" x14ac:dyDescent="0.2">
      <c r="A18751">
        <v>87.490000000022107</v>
      </c>
      <c r="B18751">
        <v>7476.4921279884202</v>
      </c>
    </row>
    <row r="18752" spans="1:2" x14ac:dyDescent="0.2">
      <c r="A18752">
        <v>87.500000000022098</v>
      </c>
      <c r="B18752">
        <v>7484.4933965601203</v>
      </c>
    </row>
    <row r="18753" spans="1:2" x14ac:dyDescent="0.2">
      <c r="A18753">
        <v>87.510000000022103</v>
      </c>
      <c r="B18753">
        <v>7484.2562289232201</v>
      </c>
    </row>
    <row r="18754" spans="1:2" x14ac:dyDescent="0.2">
      <c r="A18754">
        <v>87.520000000022094</v>
      </c>
      <c r="B18754">
        <v>7484.3919289239802</v>
      </c>
    </row>
    <row r="18755" spans="1:2" x14ac:dyDescent="0.2">
      <c r="A18755">
        <v>87.530000000022099</v>
      </c>
      <c r="B18755">
        <v>7490.3698090644002</v>
      </c>
    </row>
    <row r="18756" spans="1:2" x14ac:dyDescent="0.2">
      <c r="A18756">
        <v>87.540000000022104</v>
      </c>
      <c r="B18756">
        <v>7488.0835975026603</v>
      </c>
    </row>
    <row r="18757" spans="1:2" x14ac:dyDescent="0.2">
      <c r="A18757">
        <v>87.550000000022095</v>
      </c>
      <c r="B18757">
        <v>7491.9371486392101</v>
      </c>
    </row>
    <row r="18758" spans="1:2" x14ac:dyDescent="0.2">
      <c r="A18758">
        <v>87.5600000000221</v>
      </c>
      <c r="B18758">
        <v>7491.03158603272</v>
      </c>
    </row>
    <row r="18759" spans="1:2" x14ac:dyDescent="0.2">
      <c r="A18759">
        <v>87.570000000022105</v>
      </c>
      <c r="B18759">
        <v>7489.4724602460401</v>
      </c>
    </row>
    <row r="18760" spans="1:2" x14ac:dyDescent="0.2">
      <c r="A18760">
        <v>87.580000000022096</v>
      </c>
      <c r="B18760">
        <v>7493.4072784573</v>
      </c>
    </row>
    <row r="18761" spans="1:2" x14ac:dyDescent="0.2">
      <c r="A18761">
        <v>87.590000000022101</v>
      </c>
      <c r="B18761">
        <v>7495.4167935414698</v>
      </c>
    </row>
    <row r="18762" spans="1:2" x14ac:dyDescent="0.2">
      <c r="A18762">
        <v>87.600000000022106</v>
      </c>
      <c r="B18762">
        <v>7500.0470589864199</v>
      </c>
    </row>
    <row r="18763" spans="1:2" x14ac:dyDescent="0.2">
      <c r="A18763">
        <v>87.610000000022097</v>
      </c>
      <c r="B18763">
        <v>7501.2582568047501</v>
      </c>
    </row>
    <row r="18764" spans="1:2" x14ac:dyDescent="0.2">
      <c r="A18764">
        <v>87.620000000022102</v>
      </c>
      <c r="B18764">
        <v>7501.6792508929202</v>
      </c>
    </row>
    <row r="18765" spans="1:2" x14ac:dyDescent="0.2">
      <c r="A18765">
        <v>87.630000000022093</v>
      </c>
      <c r="B18765">
        <v>7500.5047939822898</v>
      </c>
    </row>
    <row r="18766" spans="1:2" x14ac:dyDescent="0.2">
      <c r="A18766">
        <v>87.640000000022098</v>
      </c>
      <c r="B18766">
        <v>7501.6544767620098</v>
      </c>
    </row>
    <row r="18767" spans="1:2" x14ac:dyDescent="0.2">
      <c r="A18767">
        <v>87.650000000022104</v>
      </c>
      <c r="B18767">
        <v>7504.2177254179096</v>
      </c>
    </row>
    <row r="18768" spans="1:2" x14ac:dyDescent="0.2">
      <c r="A18768">
        <v>87.660000000022194</v>
      </c>
      <c r="B18768">
        <v>7510.5450922807804</v>
      </c>
    </row>
    <row r="18769" spans="1:2" x14ac:dyDescent="0.2">
      <c r="A18769">
        <v>87.670000000022199</v>
      </c>
      <c r="B18769">
        <v>7508.5599589620497</v>
      </c>
    </row>
    <row r="18770" spans="1:2" x14ac:dyDescent="0.2">
      <c r="A18770">
        <v>87.680000000022204</v>
      </c>
      <c r="B18770">
        <v>7518.2822345905597</v>
      </c>
    </row>
    <row r="18771" spans="1:2" x14ac:dyDescent="0.2">
      <c r="A18771">
        <v>87.690000000022195</v>
      </c>
      <c r="B18771">
        <v>7516.0268725065198</v>
      </c>
    </row>
    <row r="18772" spans="1:2" x14ac:dyDescent="0.2">
      <c r="A18772">
        <v>87.7000000000222</v>
      </c>
      <c r="B18772">
        <v>7514.0447223916599</v>
      </c>
    </row>
    <row r="18773" spans="1:2" x14ac:dyDescent="0.2">
      <c r="A18773">
        <v>87.710000000022205</v>
      </c>
      <c r="B18773">
        <v>7516.2982249083498</v>
      </c>
    </row>
    <row r="18774" spans="1:2" x14ac:dyDescent="0.2">
      <c r="A18774">
        <v>87.720000000022196</v>
      </c>
      <c r="B18774">
        <v>7524.6310492369503</v>
      </c>
    </row>
    <row r="18775" spans="1:2" x14ac:dyDescent="0.2">
      <c r="A18775">
        <v>87.730000000022201</v>
      </c>
      <c r="B18775">
        <v>7520.4702362663402</v>
      </c>
    </row>
    <row r="18776" spans="1:2" x14ac:dyDescent="0.2">
      <c r="A18776">
        <v>87.740000000022206</v>
      </c>
      <c r="B18776">
        <v>7524.4187950701298</v>
      </c>
    </row>
    <row r="18777" spans="1:2" x14ac:dyDescent="0.2">
      <c r="A18777">
        <v>87.750000000022197</v>
      </c>
      <c r="B18777">
        <v>7526.6985603794201</v>
      </c>
    </row>
    <row r="18778" spans="1:2" x14ac:dyDescent="0.2">
      <c r="A18778">
        <v>87.760000000022202</v>
      </c>
      <c r="B18778">
        <v>7523.7859654199601</v>
      </c>
    </row>
    <row r="18779" spans="1:2" x14ac:dyDescent="0.2">
      <c r="A18779">
        <v>87.770000000022193</v>
      </c>
      <c r="B18779">
        <v>7532.8118986335303</v>
      </c>
    </row>
    <row r="18780" spans="1:2" x14ac:dyDescent="0.2">
      <c r="A18780">
        <v>87.780000000022198</v>
      </c>
      <c r="B18780">
        <v>7527.7333035053298</v>
      </c>
    </row>
    <row r="18781" spans="1:2" x14ac:dyDescent="0.2">
      <c r="A18781">
        <v>87.790000000022204</v>
      </c>
      <c r="B18781">
        <v>7535.4553756253799</v>
      </c>
    </row>
    <row r="18782" spans="1:2" x14ac:dyDescent="0.2">
      <c r="A18782">
        <v>87.800000000022195</v>
      </c>
      <c r="B18782">
        <v>7534.7590355558305</v>
      </c>
    </row>
    <row r="18783" spans="1:2" x14ac:dyDescent="0.2">
      <c r="A18783">
        <v>87.8100000000222</v>
      </c>
      <c r="B18783">
        <v>7537.9116410316201</v>
      </c>
    </row>
    <row r="18784" spans="1:2" x14ac:dyDescent="0.2">
      <c r="A18784">
        <v>87.820000000022205</v>
      </c>
      <c r="B18784">
        <v>7535.3075737600902</v>
      </c>
    </row>
    <row r="18785" spans="1:2" x14ac:dyDescent="0.2">
      <c r="A18785">
        <v>87.830000000022196</v>
      </c>
      <c r="B18785">
        <v>7543.4513701841297</v>
      </c>
    </row>
    <row r="18786" spans="1:2" x14ac:dyDescent="0.2">
      <c r="A18786">
        <v>87.840000000022201</v>
      </c>
      <c r="B18786">
        <v>7544.5074104938603</v>
      </c>
    </row>
    <row r="18787" spans="1:2" x14ac:dyDescent="0.2">
      <c r="A18787">
        <v>87.850000000022206</v>
      </c>
      <c r="B18787">
        <v>7545.3150619275802</v>
      </c>
    </row>
    <row r="18788" spans="1:2" x14ac:dyDescent="0.2">
      <c r="A18788">
        <v>87.860000000022296</v>
      </c>
      <c r="B18788">
        <v>7540.7530739456397</v>
      </c>
    </row>
    <row r="18789" spans="1:2" x14ac:dyDescent="0.2">
      <c r="A18789">
        <v>87.870000000022301</v>
      </c>
      <c r="B18789">
        <v>7542.0626523848896</v>
      </c>
    </row>
    <row r="18790" spans="1:2" x14ac:dyDescent="0.2">
      <c r="A18790">
        <v>87.880000000022306</v>
      </c>
      <c r="B18790">
        <v>7547.95010000821</v>
      </c>
    </row>
    <row r="18791" spans="1:2" x14ac:dyDescent="0.2">
      <c r="A18791">
        <v>87.890000000022297</v>
      </c>
      <c r="B18791">
        <v>7550.7906188226998</v>
      </c>
    </row>
    <row r="18792" spans="1:2" x14ac:dyDescent="0.2">
      <c r="A18792">
        <v>87.900000000022303</v>
      </c>
      <c r="B18792">
        <v>7548.0652439632304</v>
      </c>
    </row>
    <row r="18793" spans="1:2" x14ac:dyDescent="0.2">
      <c r="A18793">
        <v>87.910000000022293</v>
      </c>
      <c r="B18793">
        <v>7554.7583476559003</v>
      </c>
    </row>
    <row r="18794" spans="1:2" x14ac:dyDescent="0.2">
      <c r="A18794">
        <v>87.920000000022299</v>
      </c>
      <c r="B18794">
        <v>7552.7976669109603</v>
      </c>
    </row>
    <row r="18795" spans="1:2" x14ac:dyDescent="0.2">
      <c r="A18795">
        <v>87.930000000022304</v>
      </c>
      <c r="B18795">
        <v>7554.34319607628</v>
      </c>
    </row>
    <row r="18796" spans="1:2" x14ac:dyDescent="0.2">
      <c r="A18796">
        <v>87.940000000022295</v>
      </c>
      <c r="B18796">
        <v>7559.6578081745001</v>
      </c>
    </row>
    <row r="18797" spans="1:2" x14ac:dyDescent="0.2">
      <c r="A18797">
        <v>87.9500000000223</v>
      </c>
      <c r="B18797">
        <v>7555.41980425974</v>
      </c>
    </row>
    <row r="18798" spans="1:2" x14ac:dyDescent="0.2">
      <c r="A18798">
        <v>87.960000000022305</v>
      </c>
      <c r="B18798">
        <v>7562.1126462014499</v>
      </c>
    </row>
    <row r="18799" spans="1:2" x14ac:dyDescent="0.2">
      <c r="A18799">
        <v>87.970000000022296</v>
      </c>
      <c r="B18799">
        <v>7560.6029427419298</v>
      </c>
    </row>
    <row r="18800" spans="1:2" x14ac:dyDescent="0.2">
      <c r="A18800">
        <v>87.980000000022301</v>
      </c>
      <c r="B18800">
        <v>7564.48880379005</v>
      </c>
    </row>
    <row r="18801" spans="1:2" x14ac:dyDescent="0.2">
      <c r="A18801">
        <v>87.990000000022306</v>
      </c>
      <c r="B18801">
        <v>7571.0798992518103</v>
      </c>
    </row>
    <row r="18802" spans="1:2" x14ac:dyDescent="0.2">
      <c r="A18802">
        <v>88.000000000022297</v>
      </c>
      <c r="B18802">
        <v>7566.4344852183103</v>
      </c>
    </row>
    <row r="18803" spans="1:2" x14ac:dyDescent="0.2">
      <c r="A18803">
        <v>88.010000000022302</v>
      </c>
      <c r="B18803">
        <v>7568.6697614036002</v>
      </c>
    </row>
    <row r="18804" spans="1:2" x14ac:dyDescent="0.2">
      <c r="A18804">
        <v>88.020000000022307</v>
      </c>
      <c r="B18804">
        <v>7575.4998194255504</v>
      </c>
    </row>
    <row r="18805" spans="1:2" x14ac:dyDescent="0.2">
      <c r="A18805">
        <v>88.030000000022298</v>
      </c>
      <c r="B18805">
        <v>7574.37083483487</v>
      </c>
    </row>
    <row r="18806" spans="1:2" x14ac:dyDescent="0.2">
      <c r="A18806">
        <v>88.040000000022303</v>
      </c>
      <c r="B18806">
        <v>7579.0313273138599</v>
      </c>
    </row>
    <row r="18807" spans="1:2" x14ac:dyDescent="0.2">
      <c r="A18807">
        <v>88.050000000022393</v>
      </c>
      <c r="B18807">
        <v>7574.9879739872704</v>
      </c>
    </row>
    <row r="18808" spans="1:2" x14ac:dyDescent="0.2">
      <c r="A18808">
        <v>88.060000000022399</v>
      </c>
      <c r="B18808">
        <v>7582.4747091957897</v>
      </c>
    </row>
    <row r="18809" spans="1:2" x14ac:dyDescent="0.2">
      <c r="A18809">
        <v>88.070000000022404</v>
      </c>
      <c r="B18809">
        <v>7578.8692068933697</v>
      </c>
    </row>
    <row r="18810" spans="1:2" x14ac:dyDescent="0.2">
      <c r="A18810">
        <v>88.080000000022395</v>
      </c>
      <c r="B18810">
        <v>7582.3819666157497</v>
      </c>
    </row>
    <row r="18811" spans="1:2" x14ac:dyDescent="0.2">
      <c r="A18811">
        <v>88.0900000000224</v>
      </c>
      <c r="B18811">
        <v>7584.6323278999498</v>
      </c>
    </row>
    <row r="18812" spans="1:2" x14ac:dyDescent="0.2">
      <c r="A18812">
        <v>88.100000000022405</v>
      </c>
      <c r="B18812">
        <v>7591.1213058470703</v>
      </c>
    </row>
    <row r="18813" spans="1:2" x14ac:dyDescent="0.2">
      <c r="A18813">
        <v>88.110000000022396</v>
      </c>
      <c r="B18813">
        <v>7588.7400169272196</v>
      </c>
    </row>
    <row r="18814" spans="1:2" x14ac:dyDescent="0.2">
      <c r="A18814">
        <v>88.120000000022401</v>
      </c>
      <c r="B18814">
        <v>7591.3448244641204</v>
      </c>
    </row>
    <row r="18815" spans="1:2" x14ac:dyDescent="0.2">
      <c r="A18815">
        <v>88.130000000022406</v>
      </c>
      <c r="B18815">
        <v>7593.5056485732302</v>
      </c>
    </row>
    <row r="18816" spans="1:2" x14ac:dyDescent="0.2">
      <c r="A18816">
        <v>88.140000000022397</v>
      </c>
      <c r="B18816">
        <v>7591.6894314195597</v>
      </c>
    </row>
    <row r="18817" spans="1:2" x14ac:dyDescent="0.2">
      <c r="A18817">
        <v>88.150000000022402</v>
      </c>
      <c r="B18817">
        <v>7592.6066930185098</v>
      </c>
    </row>
    <row r="18818" spans="1:2" x14ac:dyDescent="0.2">
      <c r="A18818">
        <v>88.160000000022393</v>
      </c>
      <c r="B18818">
        <v>7598.6368109530204</v>
      </c>
    </row>
    <row r="18819" spans="1:2" x14ac:dyDescent="0.2">
      <c r="A18819">
        <v>88.170000000022398</v>
      </c>
      <c r="B18819">
        <v>7596.38008287921</v>
      </c>
    </row>
    <row r="18820" spans="1:2" x14ac:dyDescent="0.2">
      <c r="A18820">
        <v>88.180000000022403</v>
      </c>
      <c r="B18820">
        <v>7600.7607595743702</v>
      </c>
    </row>
    <row r="18821" spans="1:2" x14ac:dyDescent="0.2">
      <c r="A18821">
        <v>88.190000000022394</v>
      </c>
      <c r="B18821">
        <v>7600.4120709983699</v>
      </c>
    </row>
    <row r="18822" spans="1:2" x14ac:dyDescent="0.2">
      <c r="A18822">
        <v>88.200000000022399</v>
      </c>
      <c r="B18822">
        <v>7601.2234521143</v>
      </c>
    </row>
    <row r="18823" spans="1:2" x14ac:dyDescent="0.2">
      <c r="A18823">
        <v>88.210000000022404</v>
      </c>
      <c r="B18823">
        <v>7603.4580208827301</v>
      </c>
    </row>
    <row r="18824" spans="1:2" x14ac:dyDescent="0.2">
      <c r="A18824">
        <v>88.220000000022395</v>
      </c>
      <c r="B18824">
        <v>7607.9808583110098</v>
      </c>
    </row>
    <row r="18825" spans="1:2" x14ac:dyDescent="0.2">
      <c r="A18825">
        <v>88.2300000000224</v>
      </c>
      <c r="B18825">
        <v>7611.1856807711301</v>
      </c>
    </row>
    <row r="18826" spans="1:2" x14ac:dyDescent="0.2">
      <c r="A18826">
        <v>88.240000000022405</v>
      </c>
      <c r="B18826">
        <v>7612.01267348689</v>
      </c>
    </row>
    <row r="18827" spans="1:2" x14ac:dyDescent="0.2">
      <c r="A18827">
        <v>88.250000000022496</v>
      </c>
      <c r="B18827">
        <v>7611.1854236934896</v>
      </c>
    </row>
    <row r="18828" spans="1:2" x14ac:dyDescent="0.2">
      <c r="A18828">
        <v>88.260000000022501</v>
      </c>
      <c r="B18828">
        <v>7615.4510012158098</v>
      </c>
    </row>
    <row r="18829" spans="1:2" x14ac:dyDescent="0.2">
      <c r="A18829">
        <v>88.270000000022506</v>
      </c>
      <c r="B18829">
        <v>7619.0955727291303</v>
      </c>
    </row>
    <row r="18830" spans="1:2" x14ac:dyDescent="0.2">
      <c r="A18830">
        <v>88.280000000022497</v>
      </c>
      <c r="B18830">
        <v>7619.8481575075502</v>
      </c>
    </row>
    <row r="18831" spans="1:2" x14ac:dyDescent="0.2">
      <c r="A18831">
        <v>88.290000000022502</v>
      </c>
      <c r="B18831">
        <v>7621.4194230831999</v>
      </c>
    </row>
    <row r="18832" spans="1:2" x14ac:dyDescent="0.2">
      <c r="A18832">
        <v>88.300000000022493</v>
      </c>
      <c r="B18832">
        <v>7621.2571031648704</v>
      </c>
    </row>
    <row r="18833" spans="1:2" x14ac:dyDescent="0.2">
      <c r="A18833">
        <v>88.310000000022498</v>
      </c>
      <c r="B18833">
        <v>7624.9383117611096</v>
      </c>
    </row>
    <row r="18834" spans="1:2" x14ac:dyDescent="0.2">
      <c r="A18834">
        <v>88.320000000022503</v>
      </c>
      <c r="B18834">
        <v>7622.2141942142398</v>
      </c>
    </row>
    <row r="18835" spans="1:2" x14ac:dyDescent="0.2">
      <c r="A18835">
        <v>88.330000000022494</v>
      </c>
      <c r="B18835">
        <v>7626.7337026791402</v>
      </c>
    </row>
    <row r="18836" spans="1:2" x14ac:dyDescent="0.2">
      <c r="A18836">
        <v>88.340000000022499</v>
      </c>
      <c r="B18836">
        <v>7630.1854039131304</v>
      </c>
    </row>
    <row r="18837" spans="1:2" x14ac:dyDescent="0.2">
      <c r="A18837">
        <v>88.350000000022504</v>
      </c>
      <c r="B18837">
        <v>7630.3086494511499</v>
      </c>
    </row>
    <row r="18838" spans="1:2" x14ac:dyDescent="0.2">
      <c r="A18838">
        <v>88.360000000022495</v>
      </c>
      <c r="B18838">
        <v>7629.29247194041</v>
      </c>
    </row>
    <row r="18839" spans="1:2" x14ac:dyDescent="0.2">
      <c r="A18839">
        <v>88.3700000000225</v>
      </c>
      <c r="B18839">
        <v>7628.6393087171</v>
      </c>
    </row>
    <row r="18840" spans="1:2" x14ac:dyDescent="0.2">
      <c r="A18840">
        <v>88.380000000022505</v>
      </c>
      <c r="B18840">
        <v>7634.0592838272296</v>
      </c>
    </row>
    <row r="18841" spans="1:2" x14ac:dyDescent="0.2">
      <c r="A18841">
        <v>88.390000000022496</v>
      </c>
      <c r="B18841">
        <v>7632.0907881865596</v>
      </c>
    </row>
    <row r="18842" spans="1:2" x14ac:dyDescent="0.2">
      <c r="A18842">
        <v>88.400000000022501</v>
      </c>
      <c r="B18842">
        <v>7635.0522634856798</v>
      </c>
    </row>
    <row r="18843" spans="1:2" x14ac:dyDescent="0.2">
      <c r="A18843">
        <v>88.410000000022507</v>
      </c>
      <c r="B18843">
        <v>7639.8051812629001</v>
      </c>
    </row>
    <row r="18844" spans="1:2" x14ac:dyDescent="0.2">
      <c r="A18844">
        <v>88.420000000022497</v>
      </c>
      <c r="B18844">
        <v>7641.3288677467899</v>
      </c>
    </row>
    <row r="18845" spans="1:2" x14ac:dyDescent="0.2">
      <c r="A18845">
        <v>88.430000000022503</v>
      </c>
      <c r="B18845">
        <v>7645.6260291907602</v>
      </c>
    </row>
    <row r="18846" spans="1:2" x14ac:dyDescent="0.2">
      <c r="A18846">
        <v>88.440000000022593</v>
      </c>
      <c r="B18846">
        <v>7640.9089804981504</v>
      </c>
    </row>
    <row r="18847" spans="1:2" x14ac:dyDescent="0.2">
      <c r="A18847">
        <v>88.450000000022598</v>
      </c>
      <c r="B18847">
        <v>7650.9818351042904</v>
      </c>
    </row>
    <row r="18848" spans="1:2" x14ac:dyDescent="0.2">
      <c r="A18848">
        <v>88.460000000022603</v>
      </c>
      <c r="B18848">
        <v>7650.5548332352</v>
      </c>
    </row>
    <row r="18849" spans="1:2" x14ac:dyDescent="0.2">
      <c r="A18849">
        <v>88.470000000022594</v>
      </c>
      <c r="B18849">
        <v>7655.93699497122</v>
      </c>
    </row>
    <row r="18850" spans="1:2" x14ac:dyDescent="0.2">
      <c r="A18850">
        <v>88.480000000022599</v>
      </c>
      <c r="B18850">
        <v>7650.1520858528902</v>
      </c>
    </row>
    <row r="18851" spans="1:2" x14ac:dyDescent="0.2">
      <c r="A18851">
        <v>88.490000000022604</v>
      </c>
      <c r="B18851">
        <v>7658.2632603271604</v>
      </c>
    </row>
    <row r="18852" spans="1:2" x14ac:dyDescent="0.2">
      <c r="A18852">
        <v>88.500000000022595</v>
      </c>
      <c r="B18852">
        <v>7655.2501076783801</v>
      </c>
    </row>
    <row r="18853" spans="1:2" x14ac:dyDescent="0.2">
      <c r="A18853">
        <v>88.5100000000226</v>
      </c>
      <c r="B18853">
        <v>7657.7265050752303</v>
      </c>
    </row>
    <row r="18854" spans="1:2" x14ac:dyDescent="0.2">
      <c r="A18854">
        <v>88.520000000022605</v>
      </c>
      <c r="B18854">
        <v>7656.82186902169</v>
      </c>
    </row>
    <row r="18855" spans="1:2" x14ac:dyDescent="0.2">
      <c r="A18855">
        <v>88.530000000022596</v>
      </c>
      <c r="B18855">
        <v>7656.5662559210596</v>
      </c>
    </row>
    <row r="18856" spans="1:2" x14ac:dyDescent="0.2">
      <c r="A18856">
        <v>88.540000000022602</v>
      </c>
      <c r="B18856">
        <v>7668.1779051223702</v>
      </c>
    </row>
    <row r="18857" spans="1:2" x14ac:dyDescent="0.2">
      <c r="A18857">
        <v>88.550000000022607</v>
      </c>
      <c r="B18857">
        <v>7666.5195714655001</v>
      </c>
    </row>
    <row r="18858" spans="1:2" x14ac:dyDescent="0.2">
      <c r="A18858">
        <v>88.560000000022598</v>
      </c>
      <c r="B18858">
        <v>7671.0056022033004</v>
      </c>
    </row>
    <row r="18859" spans="1:2" x14ac:dyDescent="0.2">
      <c r="A18859">
        <v>88.570000000022603</v>
      </c>
      <c r="B18859">
        <v>7670.7630469670803</v>
      </c>
    </row>
    <row r="18860" spans="1:2" x14ac:dyDescent="0.2">
      <c r="A18860">
        <v>88.580000000022594</v>
      </c>
      <c r="B18860">
        <v>7671.6518170673398</v>
      </c>
    </row>
    <row r="18861" spans="1:2" x14ac:dyDescent="0.2">
      <c r="A18861">
        <v>88.590000000022599</v>
      </c>
      <c r="B18861">
        <v>7675.2798781859301</v>
      </c>
    </row>
    <row r="18862" spans="1:2" x14ac:dyDescent="0.2">
      <c r="A18862">
        <v>88.600000000022604</v>
      </c>
      <c r="B18862">
        <v>7673.6271148600499</v>
      </c>
    </row>
    <row r="18863" spans="1:2" x14ac:dyDescent="0.2">
      <c r="A18863">
        <v>88.610000000022595</v>
      </c>
      <c r="B18863">
        <v>7676.7721785189597</v>
      </c>
    </row>
    <row r="18864" spans="1:2" x14ac:dyDescent="0.2">
      <c r="A18864">
        <v>88.6200000000226</v>
      </c>
      <c r="B18864">
        <v>7676.6434376163197</v>
      </c>
    </row>
    <row r="18865" spans="1:2" x14ac:dyDescent="0.2">
      <c r="A18865">
        <v>88.630000000022605</v>
      </c>
      <c r="B18865">
        <v>7683.1074900777203</v>
      </c>
    </row>
    <row r="18866" spans="1:2" x14ac:dyDescent="0.2">
      <c r="A18866">
        <v>88.640000000022695</v>
      </c>
      <c r="B18866">
        <v>7677.7198372764897</v>
      </c>
    </row>
    <row r="18867" spans="1:2" x14ac:dyDescent="0.2">
      <c r="A18867">
        <v>88.6500000000227</v>
      </c>
      <c r="B18867">
        <v>7681.0943198957402</v>
      </c>
    </row>
    <row r="18868" spans="1:2" x14ac:dyDescent="0.2">
      <c r="A18868">
        <v>88.660000000022706</v>
      </c>
      <c r="B18868">
        <v>7687.5752710716897</v>
      </c>
    </row>
    <row r="18869" spans="1:2" x14ac:dyDescent="0.2">
      <c r="A18869">
        <v>88.670000000022696</v>
      </c>
      <c r="B18869">
        <v>7685.2124382557904</v>
      </c>
    </row>
    <row r="18870" spans="1:2" x14ac:dyDescent="0.2">
      <c r="A18870">
        <v>88.680000000022702</v>
      </c>
      <c r="B18870">
        <v>7689.90187965532</v>
      </c>
    </row>
    <row r="18871" spans="1:2" x14ac:dyDescent="0.2">
      <c r="A18871">
        <v>88.690000000022707</v>
      </c>
      <c r="B18871">
        <v>7688.7737531012399</v>
      </c>
    </row>
    <row r="18872" spans="1:2" x14ac:dyDescent="0.2">
      <c r="A18872">
        <v>88.700000000022698</v>
      </c>
      <c r="B18872">
        <v>7691.5614342137296</v>
      </c>
    </row>
    <row r="18873" spans="1:2" x14ac:dyDescent="0.2">
      <c r="A18873">
        <v>88.710000000022703</v>
      </c>
      <c r="B18873">
        <v>7696.2592063921002</v>
      </c>
    </row>
    <row r="18874" spans="1:2" x14ac:dyDescent="0.2">
      <c r="A18874">
        <v>88.720000000022694</v>
      </c>
      <c r="B18874">
        <v>7695.3127306041197</v>
      </c>
    </row>
    <row r="18875" spans="1:2" x14ac:dyDescent="0.2">
      <c r="A18875">
        <v>88.730000000022699</v>
      </c>
      <c r="B18875">
        <v>7696.5729583236298</v>
      </c>
    </row>
    <row r="18876" spans="1:2" x14ac:dyDescent="0.2">
      <c r="A18876">
        <v>88.740000000022704</v>
      </c>
      <c r="B18876">
        <v>7700.5559290642304</v>
      </c>
    </row>
    <row r="18877" spans="1:2" x14ac:dyDescent="0.2">
      <c r="A18877">
        <v>88.750000000022695</v>
      </c>
      <c r="B18877">
        <v>7702.3900486484699</v>
      </c>
    </row>
    <row r="18878" spans="1:2" x14ac:dyDescent="0.2">
      <c r="A18878">
        <v>88.7600000000227</v>
      </c>
      <c r="B18878">
        <v>7701.62467034153</v>
      </c>
    </row>
    <row r="18879" spans="1:2" x14ac:dyDescent="0.2">
      <c r="A18879">
        <v>88.770000000022705</v>
      </c>
      <c r="B18879">
        <v>7700.2668558451496</v>
      </c>
    </row>
    <row r="18880" spans="1:2" x14ac:dyDescent="0.2">
      <c r="A18880">
        <v>88.780000000022696</v>
      </c>
      <c r="B18880">
        <v>7702.3780307454999</v>
      </c>
    </row>
    <row r="18881" spans="1:2" x14ac:dyDescent="0.2">
      <c r="A18881">
        <v>88.790000000022701</v>
      </c>
      <c r="B18881">
        <v>7710.7604437280797</v>
      </c>
    </row>
    <row r="18882" spans="1:2" x14ac:dyDescent="0.2">
      <c r="A18882">
        <v>88.800000000022706</v>
      </c>
      <c r="B18882">
        <v>7712.9080164031402</v>
      </c>
    </row>
    <row r="18883" spans="1:2" x14ac:dyDescent="0.2">
      <c r="A18883">
        <v>88.810000000022697</v>
      </c>
      <c r="B18883">
        <v>7712.3948941102399</v>
      </c>
    </row>
    <row r="18884" spans="1:2" x14ac:dyDescent="0.2">
      <c r="A18884">
        <v>88.820000000022702</v>
      </c>
      <c r="B18884">
        <v>7711.9066020876799</v>
      </c>
    </row>
    <row r="18885" spans="1:2" x14ac:dyDescent="0.2">
      <c r="A18885">
        <v>88.830000000022693</v>
      </c>
      <c r="B18885">
        <v>7709.2578962829903</v>
      </c>
    </row>
    <row r="18886" spans="1:2" x14ac:dyDescent="0.2">
      <c r="A18886">
        <v>88.840000000022798</v>
      </c>
      <c r="B18886">
        <v>7712.1078274239499</v>
      </c>
    </row>
    <row r="18887" spans="1:2" x14ac:dyDescent="0.2">
      <c r="A18887">
        <v>88.850000000022803</v>
      </c>
      <c r="B18887">
        <v>7719.5533264569303</v>
      </c>
    </row>
    <row r="18888" spans="1:2" x14ac:dyDescent="0.2">
      <c r="A18888">
        <v>88.860000000022794</v>
      </c>
      <c r="B18888">
        <v>7716.8699034212696</v>
      </c>
    </row>
    <row r="18889" spans="1:2" x14ac:dyDescent="0.2">
      <c r="A18889">
        <v>88.870000000022799</v>
      </c>
      <c r="B18889">
        <v>7723.2256739407103</v>
      </c>
    </row>
    <row r="18890" spans="1:2" x14ac:dyDescent="0.2">
      <c r="A18890">
        <v>88.880000000022804</v>
      </c>
      <c r="B18890">
        <v>7721.6807132208096</v>
      </c>
    </row>
    <row r="18891" spans="1:2" x14ac:dyDescent="0.2">
      <c r="A18891">
        <v>88.890000000022795</v>
      </c>
      <c r="B18891">
        <v>7726.3666498533503</v>
      </c>
    </row>
    <row r="18892" spans="1:2" x14ac:dyDescent="0.2">
      <c r="A18892">
        <v>88.9000000000228</v>
      </c>
      <c r="B18892">
        <v>7723.6047455976104</v>
      </c>
    </row>
    <row r="18893" spans="1:2" x14ac:dyDescent="0.2">
      <c r="A18893">
        <v>88.910000000022805</v>
      </c>
      <c r="B18893">
        <v>7730.4759683966504</v>
      </c>
    </row>
    <row r="18894" spans="1:2" x14ac:dyDescent="0.2">
      <c r="A18894">
        <v>88.920000000022796</v>
      </c>
      <c r="B18894">
        <v>7725.5439078380496</v>
      </c>
    </row>
    <row r="18895" spans="1:2" x14ac:dyDescent="0.2">
      <c r="A18895">
        <v>88.930000000022801</v>
      </c>
      <c r="B18895">
        <v>7736.6463241104402</v>
      </c>
    </row>
    <row r="18896" spans="1:2" x14ac:dyDescent="0.2">
      <c r="A18896">
        <v>88.940000000022806</v>
      </c>
      <c r="B18896">
        <v>7736.9185858954797</v>
      </c>
    </row>
    <row r="18897" spans="1:2" x14ac:dyDescent="0.2">
      <c r="A18897">
        <v>88.950000000022797</v>
      </c>
      <c r="B18897">
        <v>7730.6523555540498</v>
      </c>
    </row>
    <row r="18898" spans="1:2" x14ac:dyDescent="0.2">
      <c r="A18898">
        <v>88.960000000022802</v>
      </c>
      <c r="B18898">
        <v>7741.9047869986698</v>
      </c>
    </row>
    <row r="18899" spans="1:2" x14ac:dyDescent="0.2">
      <c r="A18899">
        <v>88.970000000022793</v>
      </c>
      <c r="B18899">
        <v>7740.9265300897196</v>
      </c>
    </row>
    <row r="18900" spans="1:2" x14ac:dyDescent="0.2">
      <c r="A18900">
        <v>88.980000000022798</v>
      </c>
      <c r="B18900">
        <v>7744.7604410580498</v>
      </c>
    </row>
    <row r="18901" spans="1:2" x14ac:dyDescent="0.2">
      <c r="A18901">
        <v>88.990000000022803</v>
      </c>
      <c r="B18901">
        <v>7740.0893191194</v>
      </c>
    </row>
    <row r="18902" spans="1:2" x14ac:dyDescent="0.2">
      <c r="A18902">
        <v>89.000000000022794</v>
      </c>
      <c r="B18902">
        <v>7745.7675176543898</v>
      </c>
    </row>
    <row r="18903" spans="1:2" x14ac:dyDescent="0.2">
      <c r="A18903">
        <v>89.010000000022799</v>
      </c>
      <c r="B18903">
        <v>7743.56086545984</v>
      </c>
    </row>
    <row r="18904" spans="1:2" x14ac:dyDescent="0.2">
      <c r="A18904">
        <v>89.020000000022804</v>
      </c>
      <c r="B18904">
        <v>7742.7912558831104</v>
      </c>
    </row>
    <row r="18905" spans="1:2" x14ac:dyDescent="0.2">
      <c r="A18905">
        <v>89.030000000022895</v>
      </c>
      <c r="B18905">
        <v>7748.71699572134</v>
      </c>
    </row>
    <row r="18906" spans="1:2" x14ac:dyDescent="0.2">
      <c r="A18906">
        <v>89.0400000000229</v>
      </c>
      <c r="B18906">
        <v>7751.9545487265304</v>
      </c>
    </row>
    <row r="18907" spans="1:2" x14ac:dyDescent="0.2">
      <c r="A18907">
        <v>89.050000000022905</v>
      </c>
      <c r="B18907">
        <v>7751.8705194067097</v>
      </c>
    </row>
    <row r="18908" spans="1:2" x14ac:dyDescent="0.2">
      <c r="A18908">
        <v>89.060000000022896</v>
      </c>
      <c r="B18908">
        <v>7756.1416274582698</v>
      </c>
    </row>
    <row r="18909" spans="1:2" x14ac:dyDescent="0.2">
      <c r="A18909">
        <v>89.070000000022901</v>
      </c>
      <c r="B18909">
        <v>7761.2721897643596</v>
      </c>
    </row>
    <row r="18910" spans="1:2" x14ac:dyDescent="0.2">
      <c r="A18910">
        <v>89.080000000022906</v>
      </c>
      <c r="B18910">
        <v>7754.3341661758604</v>
      </c>
    </row>
    <row r="18911" spans="1:2" x14ac:dyDescent="0.2">
      <c r="A18911">
        <v>89.090000000022897</v>
      </c>
      <c r="B18911">
        <v>7764.4536030894897</v>
      </c>
    </row>
    <row r="18912" spans="1:2" x14ac:dyDescent="0.2">
      <c r="A18912">
        <v>89.100000000022902</v>
      </c>
      <c r="B18912">
        <v>7765.6545542754602</v>
      </c>
    </row>
    <row r="18913" spans="1:2" x14ac:dyDescent="0.2">
      <c r="A18913">
        <v>89.110000000022893</v>
      </c>
      <c r="B18913">
        <v>7761.1020936019304</v>
      </c>
    </row>
    <row r="18914" spans="1:2" x14ac:dyDescent="0.2">
      <c r="A18914">
        <v>89.120000000022898</v>
      </c>
      <c r="B18914">
        <v>7764.6113510241203</v>
      </c>
    </row>
    <row r="18915" spans="1:2" x14ac:dyDescent="0.2">
      <c r="A18915">
        <v>89.130000000022903</v>
      </c>
      <c r="B18915">
        <v>7765.69695948136</v>
      </c>
    </row>
    <row r="18916" spans="1:2" x14ac:dyDescent="0.2">
      <c r="A18916">
        <v>89.140000000022894</v>
      </c>
      <c r="B18916">
        <v>7763.7331475820301</v>
      </c>
    </row>
    <row r="18917" spans="1:2" x14ac:dyDescent="0.2">
      <c r="A18917">
        <v>89.150000000022899</v>
      </c>
      <c r="B18917">
        <v>7771.1850436469103</v>
      </c>
    </row>
    <row r="18918" spans="1:2" x14ac:dyDescent="0.2">
      <c r="A18918">
        <v>89.160000000022904</v>
      </c>
      <c r="B18918">
        <v>7774.5176949799297</v>
      </c>
    </row>
    <row r="18919" spans="1:2" x14ac:dyDescent="0.2">
      <c r="A18919">
        <v>89.170000000022895</v>
      </c>
      <c r="B18919">
        <v>7778.7759126363198</v>
      </c>
    </row>
    <row r="18920" spans="1:2" x14ac:dyDescent="0.2">
      <c r="A18920">
        <v>89.180000000022901</v>
      </c>
      <c r="B18920">
        <v>7780.5479982526103</v>
      </c>
    </row>
    <row r="18921" spans="1:2" x14ac:dyDescent="0.2">
      <c r="A18921">
        <v>89.190000000022906</v>
      </c>
      <c r="B18921">
        <v>7773.6430312761804</v>
      </c>
    </row>
    <row r="18922" spans="1:2" x14ac:dyDescent="0.2">
      <c r="A18922">
        <v>89.200000000022897</v>
      </c>
      <c r="B18922">
        <v>7778.5271435549103</v>
      </c>
    </row>
    <row r="18923" spans="1:2" x14ac:dyDescent="0.2">
      <c r="A18923">
        <v>89.210000000022902</v>
      </c>
      <c r="B18923">
        <v>7779.9840595170499</v>
      </c>
    </row>
    <row r="18924" spans="1:2" x14ac:dyDescent="0.2">
      <c r="A18924">
        <v>89.220000000022907</v>
      </c>
      <c r="B18924">
        <v>7784.8061706194603</v>
      </c>
    </row>
    <row r="18925" spans="1:2" x14ac:dyDescent="0.2">
      <c r="A18925">
        <v>89.230000000022997</v>
      </c>
      <c r="B18925">
        <v>7785.9835777723902</v>
      </c>
    </row>
    <row r="18926" spans="1:2" x14ac:dyDescent="0.2">
      <c r="A18926">
        <v>89.240000000023002</v>
      </c>
      <c r="B18926">
        <v>7790.3278512913002</v>
      </c>
    </row>
    <row r="18927" spans="1:2" x14ac:dyDescent="0.2">
      <c r="A18927">
        <v>89.250000000022993</v>
      </c>
      <c r="B18927">
        <v>7783.1043456811003</v>
      </c>
    </row>
    <row r="18928" spans="1:2" x14ac:dyDescent="0.2">
      <c r="A18928">
        <v>89.260000000022998</v>
      </c>
      <c r="B18928">
        <v>7794.5435515664303</v>
      </c>
    </row>
    <row r="18929" spans="1:2" x14ac:dyDescent="0.2">
      <c r="A18929">
        <v>89.270000000023003</v>
      </c>
      <c r="B18929">
        <v>7789.5839735883501</v>
      </c>
    </row>
    <row r="18930" spans="1:2" x14ac:dyDescent="0.2">
      <c r="A18930">
        <v>89.280000000022994</v>
      </c>
      <c r="B18930">
        <v>7795.1964527272503</v>
      </c>
    </row>
    <row r="18931" spans="1:2" x14ac:dyDescent="0.2">
      <c r="A18931">
        <v>89.290000000022999</v>
      </c>
      <c r="B18931">
        <v>7793.7143090394902</v>
      </c>
    </row>
    <row r="18932" spans="1:2" x14ac:dyDescent="0.2">
      <c r="A18932">
        <v>89.300000000023005</v>
      </c>
      <c r="B18932">
        <v>7792.4745506629697</v>
      </c>
    </row>
    <row r="18933" spans="1:2" x14ac:dyDescent="0.2">
      <c r="A18933">
        <v>89.310000000022995</v>
      </c>
      <c r="B18933">
        <v>7803.51877540857</v>
      </c>
    </row>
    <row r="18934" spans="1:2" x14ac:dyDescent="0.2">
      <c r="A18934">
        <v>89.320000000023001</v>
      </c>
      <c r="B18934">
        <v>7802.14956393185</v>
      </c>
    </row>
    <row r="18935" spans="1:2" x14ac:dyDescent="0.2">
      <c r="A18935">
        <v>89.330000000023006</v>
      </c>
      <c r="B18935">
        <v>7799.8125150794704</v>
      </c>
    </row>
    <row r="18936" spans="1:2" x14ac:dyDescent="0.2">
      <c r="A18936">
        <v>89.340000000022997</v>
      </c>
      <c r="B18936">
        <v>7807.3179159496003</v>
      </c>
    </row>
    <row r="18937" spans="1:2" x14ac:dyDescent="0.2">
      <c r="A18937">
        <v>89.350000000023002</v>
      </c>
      <c r="B18937">
        <v>7804.7318381955702</v>
      </c>
    </row>
    <row r="18938" spans="1:2" x14ac:dyDescent="0.2">
      <c r="A18938">
        <v>89.360000000023007</v>
      </c>
      <c r="B18938">
        <v>7804.2883465560899</v>
      </c>
    </row>
    <row r="18939" spans="1:2" x14ac:dyDescent="0.2">
      <c r="A18939">
        <v>89.370000000022998</v>
      </c>
      <c r="B18939">
        <v>7806.9598496828203</v>
      </c>
    </row>
    <row r="18940" spans="1:2" x14ac:dyDescent="0.2">
      <c r="A18940">
        <v>89.380000000023003</v>
      </c>
      <c r="B18940">
        <v>7807.2146897553002</v>
      </c>
    </row>
    <row r="18941" spans="1:2" x14ac:dyDescent="0.2">
      <c r="A18941">
        <v>89.390000000022994</v>
      </c>
      <c r="B18941">
        <v>7813.7670606164502</v>
      </c>
    </row>
    <row r="18942" spans="1:2" x14ac:dyDescent="0.2">
      <c r="A18942">
        <v>89.400000000022999</v>
      </c>
      <c r="B18942">
        <v>7813.1054865393098</v>
      </c>
    </row>
    <row r="18943" spans="1:2" x14ac:dyDescent="0.2">
      <c r="A18943">
        <v>89.410000000023004</v>
      </c>
      <c r="B18943">
        <v>7813.2484716915797</v>
      </c>
    </row>
    <row r="18944" spans="1:2" x14ac:dyDescent="0.2">
      <c r="A18944">
        <v>89.420000000023094</v>
      </c>
      <c r="B18944">
        <v>7813.8641028754901</v>
      </c>
    </row>
    <row r="18945" spans="1:2" x14ac:dyDescent="0.2">
      <c r="A18945">
        <v>89.430000000023099</v>
      </c>
      <c r="B18945">
        <v>7823.7974002677502</v>
      </c>
    </row>
    <row r="18946" spans="1:2" x14ac:dyDescent="0.2">
      <c r="A18946">
        <v>89.440000000023105</v>
      </c>
      <c r="B18946">
        <v>7822.6899457443997</v>
      </c>
    </row>
    <row r="18947" spans="1:2" x14ac:dyDescent="0.2">
      <c r="A18947">
        <v>89.450000000023095</v>
      </c>
      <c r="B18947">
        <v>7821.8428744060902</v>
      </c>
    </row>
    <row r="18948" spans="1:2" x14ac:dyDescent="0.2">
      <c r="A18948">
        <v>89.460000000023101</v>
      </c>
      <c r="B18948">
        <v>7826.3254607843501</v>
      </c>
    </row>
    <row r="18949" spans="1:2" x14ac:dyDescent="0.2">
      <c r="A18949">
        <v>89.470000000023106</v>
      </c>
      <c r="B18949">
        <v>7829.5296185319103</v>
      </c>
    </row>
    <row r="18950" spans="1:2" x14ac:dyDescent="0.2">
      <c r="A18950">
        <v>89.480000000023097</v>
      </c>
      <c r="B18950">
        <v>7832.7433702502303</v>
      </c>
    </row>
    <row r="18951" spans="1:2" x14ac:dyDescent="0.2">
      <c r="A18951">
        <v>89.490000000023102</v>
      </c>
      <c r="B18951">
        <v>7826.5816392558299</v>
      </c>
    </row>
    <row r="18952" spans="1:2" x14ac:dyDescent="0.2">
      <c r="A18952">
        <v>89.500000000023107</v>
      </c>
      <c r="B18952">
        <v>7831.5688511892104</v>
      </c>
    </row>
    <row r="18953" spans="1:2" x14ac:dyDescent="0.2">
      <c r="A18953">
        <v>89.510000000023098</v>
      </c>
      <c r="B18953">
        <v>7831.7125937870596</v>
      </c>
    </row>
    <row r="18954" spans="1:2" x14ac:dyDescent="0.2">
      <c r="A18954">
        <v>89.520000000023103</v>
      </c>
      <c r="B18954">
        <v>7835.1130480416105</v>
      </c>
    </row>
    <row r="18955" spans="1:2" x14ac:dyDescent="0.2">
      <c r="A18955">
        <v>89.530000000023094</v>
      </c>
      <c r="B18955">
        <v>7839.1851112923896</v>
      </c>
    </row>
    <row r="18956" spans="1:2" x14ac:dyDescent="0.2">
      <c r="A18956">
        <v>89.540000000023099</v>
      </c>
      <c r="B18956">
        <v>7834.8047597125396</v>
      </c>
    </row>
    <row r="18957" spans="1:2" x14ac:dyDescent="0.2">
      <c r="A18957">
        <v>89.550000000023104</v>
      </c>
      <c r="B18957">
        <v>7842.43994239727</v>
      </c>
    </row>
    <row r="18958" spans="1:2" x14ac:dyDescent="0.2">
      <c r="A18958">
        <v>89.560000000023095</v>
      </c>
      <c r="B18958">
        <v>7847.14982718601</v>
      </c>
    </row>
    <row r="18959" spans="1:2" x14ac:dyDescent="0.2">
      <c r="A18959">
        <v>89.5700000000231</v>
      </c>
      <c r="B18959">
        <v>7844.9833637578504</v>
      </c>
    </row>
    <row r="18960" spans="1:2" x14ac:dyDescent="0.2">
      <c r="A18960">
        <v>89.580000000023105</v>
      </c>
      <c r="B18960">
        <v>7846.38245229323</v>
      </c>
    </row>
    <row r="18961" spans="1:2" x14ac:dyDescent="0.2">
      <c r="A18961">
        <v>89.590000000023096</v>
      </c>
      <c r="B18961">
        <v>7846.2130700920598</v>
      </c>
    </row>
    <row r="18962" spans="1:2" x14ac:dyDescent="0.2">
      <c r="A18962">
        <v>89.600000000023101</v>
      </c>
      <c r="B18962">
        <v>7846.6154220953404</v>
      </c>
    </row>
    <row r="18963" spans="1:2" x14ac:dyDescent="0.2">
      <c r="A18963">
        <v>89.610000000023106</v>
      </c>
      <c r="B18963">
        <v>7847.7604574651696</v>
      </c>
    </row>
    <row r="18964" spans="1:2" x14ac:dyDescent="0.2">
      <c r="A18964">
        <v>89.620000000023197</v>
      </c>
      <c r="B18964">
        <v>7853.6192438507296</v>
      </c>
    </row>
    <row r="18965" spans="1:2" x14ac:dyDescent="0.2">
      <c r="A18965">
        <v>89.630000000023202</v>
      </c>
      <c r="B18965">
        <v>7851.8186707629102</v>
      </c>
    </row>
    <row r="18966" spans="1:2" x14ac:dyDescent="0.2">
      <c r="A18966">
        <v>89.640000000023207</v>
      </c>
      <c r="B18966">
        <v>7857.0920476081501</v>
      </c>
    </row>
    <row r="18967" spans="1:2" x14ac:dyDescent="0.2">
      <c r="A18967">
        <v>89.650000000023198</v>
      </c>
      <c r="B18967">
        <v>7863.3051478399602</v>
      </c>
    </row>
    <row r="18968" spans="1:2" x14ac:dyDescent="0.2">
      <c r="A18968">
        <v>89.660000000023203</v>
      </c>
      <c r="B18968">
        <v>7865.30754341594</v>
      </c>
    </row>
    <row r="18969" spans="1:2" x14ac:dyDescent="0.2">
      <c r="A18969">
        <v>89.670000000023194</v>
      </c>
      <c r="B18969">
        <v>7860.4750798619498</v>
      </c>
    </row>
    <row r="18970" spans="1:2" x14ac:dyDescent="0.2">
      <c r="A18970">
        <v>89.680000000023199</v>
      </c>
      <c r="B18970">
        <v>7859.8883400143604</v>
      </c>
    </row>
    <row r="18971" spans="1:2" x14ac:dyDescent="0.2">
      <c r="A18971">
        <v>89.690000000023204</v>
      </c>
      <c r="B18971">
        <v>7865.5648257130097</v>
      </c>
    </row>
    <row r="18972" spans="1:2" x14ac:dyDescent="0.2">
      <c r="A18972">
        <v>89.700000000023195</v>
      </c>
      <c r="B18972">
        <v>7863.8438226099297</v>
      </c>
    </row>
    <row r="18973" spans="1:2" x14ac:dyDescent="0.2">
      <c r="A18973">
        <v>89.7100000000232</v>
      </c>
      <c r="B18973">
        <v>7866.4147786144204</v>
      </c>
    </row>
    <row r="18974" spans="1:2" x14ac:dyDescent="0.2">
      <c r="A18974">
        <v>89.720000000023205</v>
      </c>
      <c r="B18974">
        <v>7868.2890363283204</v>
      </c>
    </row>
    <row r="18975" spans="1:2" x14ac:dyDescent="0.2">
      <c r="A18975">
        <v>89.730000000023196</v>
      </c>
      <c r="B18975">
        <v>7868.9186248886699</v>
      </c>
    </row>
    <row r="18976" spans="1:2" x14ac:dyDescent="0.2">
      <c r="A18976">
        <v>89.740000000023201</v>
      </c>
      <c r="B18976">
        <v>7874.9334347445301</v>
      </c>
    </row>
    <row r="18977" spans="1:2" x14ac:dyDescent="0.2">
      <c r="A18977">
        <v>89.750000000023206</v>
      </c>
      <c r="B18977">
        <v>7877.09573762127</v>
      </c>
    </row>
    <row r="18978" spans="1:2" x14ac:dyDescent="0.2">
      <c r="A18978">
        <v>89.760000000023197</v>
      </c>
      <c r="B18978">
        <v>7882.6619044865602</v>
      </c>
    </row>
    <row r="18979" spans="1:2" x14ac:dyDescent="0.2">
      <c r="A18979">
        <v>89.770000000023202</v>
      </c>
      <c r="B18979">
        <v>7885.0172642163698</v>
      </c>
    </row>
    <row r="18980" spans="1:2" x14ac:dyDescent="0.2">
      <c r="A18980">
        <v>89.780000000023193</v>
      </c>
      <c r="B18980">
        <v>7877.6474600484298</v>
      </c>
    </row>
    <row r="18981" spans="1:2" x14ac:dyDescent="0.2">
      <c r="A18981">
        <v>89.790000000023198</v>
      </c>
      <c r="B18981">
        <v>7881.5721804068498</v>
      </c>
    </row>
    <row r="18982" spans="1:2" x14ac:dyDescent="0.2">
      <c r="A18982">
        <v>89.800000000023203</v>
      </c>
      <c r="B18982">
        <v>7890.4139240121804</v>
      </c>
    </row>
    <row r="18983" spans="1:2" x14ac:dyDescent="0.2">
      <c r="A18983">
        <v>89.810000000023294</v>
      </c>
      <c r="B18983">
        <v>7882.8813399926003</v>
      </c>
    </row>
    <row r="18984" spans="1:2" x14ac:dyDescent="0.2">
      <c r="A18984">
        <v>89.820000000023299</v>
      </c>
      <c r="B18984">
        <v>7888.2425313230997</v>
      </c>
    </row>
    <row r="18985" spans="1:2" x14ac:dyDescent="0.2">
      <c r="A18985">
        <v>89.830000000023304</v>
      </c>
      <c r="B18985">
        <v>7887.2057317570298</v>
      </c>
    </row>
    <row r="18986" spans="1:2" x14ac:dyDescent="0.2">
      <c r="A18986">
        <v>89.840000000023295</v>
      </c>
      <c r="B18986">
        <v>7893.0797394462998</v>
      </c>
    </row>
    <row r="18987" spans="1:2" x14ac:dyDescent="0.2">
      <c r="A18987">
        <v>89.8500000000233</v>
      </c>
      <c r="B18987">
        <v>7896.5064144263597</v>
      </c>
    </row>
    <row r="18988" spans="1:2" x14ac:dyDescent="0.2">
      <c r="A18988">
        <v>89.860000000023305</v>
      </c>
      <c r="B18988">
        <v>7899.6018555730998</v>
      </c>
    </row>
    <row r="18989" spans="1:2" x14ac:dyDescent="0.2">
      <c r="A18989">
        <v>89.870000000023296</v>
      </c>
      <c r="B18989">
        <v>7896.8608146472598</v>
      </c>
    </row>
    <row r="18990" spans="1:2" x14ac:dyDescent="0.2">
      <c r="A18990">
        <v>89.880000000023301</v>
      </c>
      <c r="B18990">
        <v>7903.9289239546497</v>
      </c>
    </row>
    <row r="18991" spans="1:2" x14ac:dyDescent="0.2">
      <c r="A18991">
        <v>89.890000000023306</v>
      </c>
      <c r="B18991">
        <v>7905.0923997846603</v>
      </c>
    </row>
    <row r="18992" spans="1:2" x14ac:dyDescent="0.2">
      <c r="A18992">
        <v>89.900000000023297</v>
      </c>
      <c r="B18992">
        <v>7904.4154102071598</v>
      </c>
    </row>
    <row r="18993" spans="1:2" x14ac:dyDescent="0.2">
      <c r="A18993">
        <v>89.910000000023302</v>
      </c>
      <c r="B18993">
        <v>7901.0035450142996</v>
      </c>
    </row>
    <row r="18994" spans="1:2" x14ac:dyDescent="0.2">
      <c r="A18994">
        <v>89.920000000023293</v>
      </c>
      <c r="B18994">
        <v>7903.3946006565202</v>
      </c>
    </row>
    <row r="18995" spans="1:2" x14ac:dyDescent="0.2">
      <c r="A18995">
        <v>89.930000000023298</v>
      </c>
      <c r="B18995">
        <v>7907.1963669675197</v>
      </c>
    </row>
    <row r="18996" spans="1:2" x14ac:dyDescent="0.2">
      <c r="A18996">
        <v>89.940000000023304</v>
      </c>
      <c r="B18996">
        <v>7914.2895617399199</v>
      </c>
    </row>
    <row r="18997" spans="1:2" x14ac:dyDescent="0.2">
      <c r="A18997">
        <v>89.950000000023294</v>
      </c>
      <c r="B18997">
        <v>7911.7112649524497</v>
      </c>
    </row>
    <row r="18998" spans="1:2" x14ac:dyDescent="0.2">
      <c r="A18998">
        <v>89.9600000000233</v>
      </c>
      <c r="B18998">
        <v>7916.3544912320303</v>
      </c>
    </row>
    <row r="18999" spans="1:2" x14ac:dyDescent="0.2">
      <c r="A18999">
        <v>89.970000000023305</v>
      </c>
      <c r="B18999">
        <v>7911.6020521766104</v>
      </c>
    </row>
    <row r="19000" spans="1:2" x14ac:dyDescent="0.2">
      <c r="A19000">
        <v>89.980000000023296</v>
      </c>
      <c r="B19000">
        <v>7918.8611196617603</v>
      </c>
    </row>
    <row r="19001" spans="1:2" x14ac:dyDescent="0.2">
      <c r="A19001">
        <v>89.990000000023301</v>
      </c>
      <c r="B19001">
        <v>7918.5002460036203</v>
      </c>
    </row>
    <row r="19002" spans="1:2" x14ac:dyDescent="0.2">
      <c r="A19002">
        <v>90.000000000023306</v>
      </c>
      <c r="B19002">
        <v>7924.8364740823599</v>
      </c>
    </row>
    <row r="19003" spans="1:2" x14ac:dyDescent="0.2">
      <c r="A19003">
        <v>90.010000000023396</v>
      </c>
      <c r="B19003">
        <v>7924.5059811361098</v>
      </c>
    </row>
    <row r="19004" spans="1:2" x14ac:dyDescent="0.2">
      <c r="A19004">
        <v>90.020000000023401</v>
      </c>
      <c r="B19004">
        <v>7928.6881024578397</v>
      </c>
    </row>
    <row r="19005" spans="1:2" x14ac:dyDescent="0.2">
      <c r="A19005">
        <v>90.030000000023406</v>
      </c>
      <c r="B19005">
        <v>7929.0919859565702</v>
      </c>
    </row>
    <row r="19006" spans="1:2" x14ac:dyDescent="0.2">
      <c r="A19006">
        <v>90.040000000023397</v>
      </c>
      <c r="B19006">
        <v>7932.0742481777097</v>
      </c>
    </row>
    <row r="19007" spans="1:2" x14ac:dyDescent="0.2">
      <c r="A19007">
        <v>90.050000000023402</v>
      </c>
      <c r="B19007">
        <v>7934.7392589686497</v>
      </c>
    </row>
    <row r="19008" spans="1:2" x14ac:dyDescent="0.2">
      <c r="A19008">
        <v>90.060000000023393</v>
      </c>
      <c r="B19008">
        <v>7933.19925932967</v>
      </c>
    </row>
    <row r="19009" spans="1:2" x14ac:dyDescent="0.2">
      <c r="A19009">
        <v>90.070000000023398</v>
      </c>
      <c r="B19009">
        <v>7931.7639124395801</v>
      </c>
    </row>
    <row r="19010" spans="1:2" x14ac:dyDescent="0.2">
      <c r="A19010">
        <v>90.080000000023404</v>
      </c>
      <c r="B19010">
        <v>7939.0047199862802</v>
      </c>
    </row>
    <row r="19011" spans="1:2" x14ac:dyDescent="0.2">
      <c r="A19011">
        <v>90.090000000023394</v>
      </c>
      <c r="B19011">
        <v>7936.1757276424796</v>
      </c>
    </row>
    <row r="19012" spans="1:2" x14ac:dyDescent="0.2">
      <c r="A19012">
        <v>90.1000000000234</v>
      </c>
      <c r="B19012">
        <v>7940.3066567249298</v>
      </c>
    </row>
    <row r="19013" spans="1:2" x14ac:dyDescent="0.2">
      <c r="A19013">
        <v>90.110000000023405</v>
      </c>
      <c r="B19013">
        <v>7939.7681932421001</v>
      </c>
    </row>
    <row r="19014" spans="1:2" x14ac:dyDescent="0.2">
      <c r="A19014">
        <v>90.120000000023396</v>
      </c>
      <c r="B19014">
        <v>7942.2772392708703</v>
      </c>
    </row>
    <row r="19015" spans="1:2" x14ac:dyDescent="0.2">
      <c r="A19015">
        <v>90.130000000023401</v>
      </c>
      <c r="B19015">
        <v>7939.22132420466</v>
      </c>
    </row>
    <row r="19016" spans="1:2" x14ac:dyDescent="0.2">
      <c r="A19016">
        <v>90.140000000023406</v>
      </c>
      <c r="B19016">
        <v>7947.4204055489499</v>
      </c>
    </row>
    <row r="19017" spans="1:2" x14ac:dyDescent="0.2">
      <c r="A19017">
        <v>90.150000000023397</v>
      </c>
      <c r="B19017">
        <v>7952.45275372178</v>
      </c>
    </row>
    <row r="19018" spans="1:2" x14ac:dyDescent="0.2">
      <c r="A19018">
        <v>90.160000000023402</v>
      </c>
      <c r="B19018">
        <v>7953.6358299509402</v>
      </c>
    </row>
    <row r="19019" spans="1:2" x14ac:dyDescent="0.2">
      <c r="A19019">
        <v>90.170000000023407</v>
      </c>
      <c r="B19019">
        <v>7951.3361178592604</v>
      </c>
    </row>
    <row r="19020" spans="1:2" x14ac:dyDescent="0.2">
      <c r="A19020">
        <v>90.180000000023398</v>
      </c>
      <c r="B19020">
        <v>7954.5518665070404</v>
      </c>
    </row>
    <row r="19021" spans="1:2" x14ac:dyDescent="0.2">
      <c r="A19021">
        <v>90.190000000023403</v>
      </c>
      <c r="B19021">
        <v>7952.1814808263098</v>
      </c>
    </row>
    <row r="19022" spans="1:2" x14ac:dyDescent="0.2">
      <c r="A19022">
        <v>90.200000000023493</v>
      </c>
      <c r="B19022">
        <v>7954.1390784162104</v>
      </c>
    </row>
    <row r="19023" spans="1:2" x14ac:dyDescent="0.2">
      <c r="A19023">
        <v>90.210000000023499</v>
      </c>
      <c r="B19023">
        <v>7959.9096422244102</v>
      </c>
    </row>
    <row r="19024" spans="1:2" x14ac:dyDescent="0.2">
      <c r="A19024">
        <v>90.220000000023504</v>
      </c>
      <c r="B19024">
        <v>7958.9514436523896</v>
      </c>
    </row>
    <row r="19025" spans="1:2" x14ac:dyDescent="0.2">
      <c r="A19025">
        <v>90.230000000023495</v>
      </c>
      <c r="B19025">
        <v>7960.9259908208796</v>
      </c>
    </row>
    <row r="19026" spans="1:2" x14ac:dyDescent="0.2">
      <c r="A19026">
        <v>90.2400000000235</v>
      </c>
      <c r="B19026">
        <v>7963.0983533441504</v>
      </c>
    </row>
    <row r="19027" spans="1:2" x14ac:dyDescent="0.2">
      <c r="A19027">
        <v>90.250000000023505</v>
      </c>
      <c r="B19027">
        <v>7969.4917845138998</v>
      </c>
    </row>
    <row r="19028" spans="1:2" x14ac:dyDescent="0.2">
      <c r="A19028">
        <v>90.260000000023496</v>
      </c>
      <c r="B19028">
        <v>7967.2993332175201</v>
      </c>
    </row>
    <row r="19029" spans="1:2" x14ac:dyDescent="0.2">
      <c r="A19029">
        <v>90.270000000023501</v>
      </c>
      <c r="B19029">
        <v>7965.4892293252897</v>
      </c>
    </row>
    <row r="19030" spans="1:2" x14ac:dyDescent="0.2">
      <c r="A19030">
        <v>90.280000000023506</v>
      </c>
      <c r="B19030">
        <v>7970.8435492455601</v>
      </c>
    </row>
    <row r="19031" spans="1:2" x14ac:dyDescent="0.2">
      <c r="A19031">
        <v>90.290000000023497</v>
      </c>
      <c r="B19031">
        <v>7969.3756246325502</v>
      </c>
    </row>
    <row r="19032" spans="1:2" x14ac:dyDescent="0.2">
      <c r="A19032">
        <v>90.300000000023502</v>
      </c>
      <c r="B19032">
        <v>7975.8523698632598</v>
      </c>
    </row>
    <row r="19033" spans="1:2" x14ac:dyDescent="0.2">
      <c r="A19033">
        <v>90.310000000023507</v>
      </c>
      <c r="B19033">
        <v>7975.7215562381198</v>
      </c>
    </row>
    <row r="19034" spans="1:2" x14ac:dyDescent="0.2">
      <c r="A19034">
        <v>90.320000000023498</v>
      </c>
      <c r="B19034">
        <v>7976.4665627417899</v>
      </c>
    </row>
    <row r="19035" spans="1:2" x14ac:dyDescent="0.2">
      <c r="A19035">
        <v>90.330000000023503</v>
      </c>
      <c r="B19035">
        <v>7976.8352716483696</v>
      </c>
    </row>
    <row r="19036" spans="1:2" x14ac:dyDescent="0.2">
      <c r="A19036">
        <v>90.340000000023494</v>
      </c>
      <c r="B19036">
        <v>7981.1473668469498</v>
      </c>
    </row>
    <row r="19037" spans="1:2" x14ac:dyDescent="0.2">
      <c r="A19037">
        <v>90.350000000023499</v>
      </c>
      <c r="B19037">
        <v>7985.8028660180398</v>
      </c>
    </row>
    <row r="19038" spans="1:2" x14ac:dyDescent="0.2">
      <c r="A19038">
        <v>90.360000000023504</v>
      </c>
      <c r="B19038">
        <v>7986.5462226859499</v>
      </c>
    </row>
    <row r="19039" spans="1:2" x14ac:dyDescent="0.2">
      <c r="A19039">
        <v>90.370000000023495</v>
      </c>
      <c r="B19039">
        <v>7985.9408699120904</v>
      </c>
    </row>
    <row r="19040" spans="1:2" x14ac:dyDescent="0.2">
      <c r="A19040">
        <v>90.3800000000235</v>
      </c>
      <c r="B19040">
        <v>7983.8711261845901</v>
      </c>
    </row>
    <row r="19041" spans="1:2" x14ac:dyDescent="0.2">
      <c r="A19041">
        <v>90.390000000023505</v>
      </c>
      <c r="B19041">
        <v>7994.6896798241096</v>
      </c>
    </row>
    <row r="19042" spans="1:2" x14ac:dyDescent="0.2">
      <c r="A19042">
        <v>90.400000000023596</v>
      </c>
      <c r="B19042">
        <v>7988.5244143016798</v>
      </c>
    </row>
    <row r="19043" spans="1:2" x14ac:dyDescent="0.2">
      <c r="A19043">
        <v>90.410000000023601</v>
      </c>
      <c r="B19043">
        <v>7991.8046013922403</v>
      </c>
    </row>
    <row r="19044" spans="1:2" x14ac:dyDescent="0.2">
      <c r="A19044">
        <v>90.420000000023606</v>
      </c>
      <c r="B19044">
        <v>7996.3295460175696</v>
      </c>
    </row>
    <row r="19045" spans="1:2" x14ac:dyDescent="0.2">
      <c r="A19045">
        <v>90.430000000023597</v>
      </c>
      <c r="B19045">
        <v>7998.1640397091796</v>
      </c>
    </row>
    <row r="19046" spans="1:2" x14ac:dyDescent="0.2">
      <c r="A19046">
        <v>90.440000000023602</v>
      </c>
      <c r="B19046">
        <v>8002.8816526485498</v>
      </c>
    </row>
    <row r="19047" spans="1:2" x14ac:dyDescent="0.2">
      <c r="A19047">
        <v>90.450000000023607</v>
      </c>
      <c r="B19047">
        <v>8005.3556416823703</v>
      </c>
    </row>
    <row r="19048" spans="1:2" x14ac:dyDescent="0.2">
      <c r="A19048">
        <v>90.460000000023598</v>
      </c>
      <c r="B19048">
        <v>7999.5830293318904</v>
      </c>
    </row>
    <row r="19049" spans="1:2" x14ac:dyDescent="0.2">
      <c r="A19049">
        <v>90.470000000023603</v>
      </c>
      <c r="B19049">
        <v>8001.5714206174298</v>
      </c>
    </row>
    <row r="19050" spans="1:2" x14ac:dyDescent="0.2">
      <c r="A19050">
        <v>90.480000000023594</v>
      </c>
      <c r="B19050">
        <v>8011.5513705923704</v>
      </c>
    </row>
    <row r="19051" spans="1:2" x14ac:dyDescent="0.2">
      <c r="A19051">
        <v>90.490000000023599</v>
      </c>
      <c r="B19051">
        <v>8004.2986757445397</v>
      </c>
    </row>
    <row r="19052" spans="1:2" x14ac:dyDescent="0.2">
      <c r="A19052">
        <v>90.500000000023604</v>
      </c>
      <c r="B19052">
        <v>8009.7626566621402</v>
      </c>
    </row>
    <row r="19053" spans="1:2" x14ac:dyDescent="0.2">
      <c r="A19053">
        <v>90.510000000023595</v>
      </c>
      <c r="B19053">
        <v>8009.2977746675497</v>
      </c>
    </row>
    <row r="19054" spans="1:2" x14ac:dyDescent="0.2">
      <c r="A19054">
        <v>90.5200000000236</v>
      </c>
      <c r="B19054">
        <v>8016.1157152005499</v>
      </c>
    </row>
    <row r="19055" spans="1:2" x14ac:dyDescent="0.2">
      <c r="A19055">
        <v>90.530000000023605</v>
      </c>
      <c r="B19055">
        <v>8011.7797115059502</v>
      </c>
    </row>
    <row r="19056" spans="1:2" x14ac:dyDescent="0.2">
      <c r="A19056">
        <v>90.540000000023596</v>
      </c>
      <c r="B19056">
        <v>8014.3413565847004</v>
      </c>
    </row>
    <row r="19057" spans="1:2" x14ac:dyDescent="0.2">
      <c r="A19057">
        <v>90.550000000023601</v>
      </c>
      <c r="B19057">
        <v>8014.3112051992002</v>
      </c>
    </row>
    <row r="19058" spans="1:2" x14ac:dyDescent="0.2">
      <c r="A19058">
        <v>90.560000000023607</v>
      </c>
      <c r="B19058">
        <v>8018.24164447773</v>
      </c>
    </row>
    <row r="19059" spans="1:2" x14ac:dyDescent="0.2">
      <c r="A19059">
        <v>90.570000000023597</v>
      </c>
      <c r="B19059">
        <v>8025.46457889875</v>
      </c>
    </row>
    <row r="19060" spans="1:2" x14ac:dyDescent="0.2">
      <c r="A19060">
        <v>90.580000000023603</v>
      </c>
      <c r="B19060">
        <v>8028.2065670803504</v>
      </c>
    </row>
    <row r="19061" spans="1:2" x14ac:dyDescent="0.2">
      <c r="A19061">
        <v>90.590000000023693</v>
      </c>
      <c r="B19061">
        <v>8028.6816624414196</v>
      </c>
    </row>
    <row r="19062" spans="1:2" x14ac:dyDescent="0.2">
      <c r="A19062">
        <v>90.600000000023698</v>
      </c>
      <c r="B19062">
        <v>8026.5446499137697</v>
      </c>
    </row>
    <row r="19063" spans="1:2" x14ac:dyDescent="0.2">
      <c r="A19063">
        <v>90.610000000023703</v>
      </c>
      <c r="B19063">
        <v>8026.2296348523396</v>
      </c>
    </row>
    <row r="19064" spans="1:2" x14ac:dyDescent="0.2">
      <c r="A19064">
        <v>90.620000000023694</v>
      </c>
      <c r="B19064">
        <v>8036.2656526619803</v>
      </c>
    </row>
    <row r="19065" spans="1:2" x14ac:dyDescent="0.2">
      <c r="A19065">
        <v>90.630000000023699</v>
      </c>
      <c r="B19065">
        <v>8033.8924411430799</v>
      </c>
    </row>
    <row r="19066" spans="1:2" x14ac:dyDescent="0.2">
      <c r="A19066">
        <v>90.640000000023704</v>
      </c>
      <c r="B19066">
        <v>8038.6084299965796</v>
      </c>
    </row>
    <row r="19067" spans="1:2" x14ac:dyDescent="0.2">
      <c r="A19067">
        <v>90.650000000023695</v>
      </c>
      <c r="B19067">
        <v>8037.4708412124</v>
      </c>
    </row>
    <row r="19068" spans="1:2" x14ac:dyDescent="0.2">
      <c r="A19068">
        <v>90.6600000000237</v>
      </c>
      <c r="B19068">
        <v>8034.0126046138002</v>
      </c>
    </row>
    <row r="19069" spans="1:2" x14ac:dyDescent="0.2">
      <c r="A19069">
        <v>90.670000000023705</v>
      </c>
      <c r="B19069">
        <v>8037.9701573921402</v>
      </c>
    </row>
    <row r="19070" spans="1:2" x14ac:dyDescent="0.2">
      <c r="A19070">
        <v>90.680000000023696</v>
      </c>
      <c r="B19070">
        <v>8044.2423688266899</v>
      </c>
    </row>
    <row r="19071" spans="1:2" x14ac:dyDescent="0.2">
      <c r="A19071">
        <v>90.690000000023701</v>
      </c>
      <c r="B19071">
        <v>8043.1565194755003</v>
      </c>
    </row>
    <row r="19072" spans="1:2" x14ac:dyDescent="0.2">
      <c r="A19072">
        <v>90.700000000023707</v>
      </c>
      <c r="B19072">
        <v>8049.9943168457003</v>
      </c>
    </row>
    <row r="19073" spans="1:2" x14ac:dyDescent="0.2">
      <c r="A19073">
        <v>90.710000000023697</v>
      </c>
      <c r="B19073">
        <v>8044.9852603199197</v>
      </c>
    </row>
    <row r="19074" spans="1:2" x14ac:dyDescent="0.2">
      <c r="A19074">
        <v>90.720000000023703</v>
      </c>
      <c r="B19074">
        <v>8046.2246795088504</v>
      </c>
    </row>
    <row r="19075" spans="1:2" x14ac:dyDescent="0.2">
      <c r="A19075">
        <v>90.730000000023693</v>
      </c>
      <c r="B19075">
        <v>8055.1807278966298</v>
      </c>
    </row>
    <row r="19076" spans="1:2" x14ac:dyDescent="0.2">
      <c r="A19076">
        <v>90.740000000023699</v>
      </c>
      <c r="B19076">
        <v>8054.4369968335805</v>
      </c>
    </row>
    <row r="19077" spans="1:2" x14ac:dyDescent="0.2">
      <c r="A19077">
        <v>90.750000000023704</v>
      </c>
      <c r="B19077">
        <v>8051.31303809985</v>
      </c>
    </row>
    <row r="19078" spans="1:2" x14ac:dyDescent="0.2">
      <c r="A19078">
        <v>90.760000000023695</v>
      </c>
      <c r="B19078">
        <v>8057.7575941721798</v>
      </c>
    </row>
    <row r="19079" spans="1:2" x14ac:dyDescent="0.2">
      <c r="A19079">
        <v>90.7700000000237</v>
      </c>
      <c r="B19079">
        <v>8058.3183490762603</v>
      </c>
    </row>
    <row r="19080" spans="1:2" x14ac:dyDescent="0.2">
      <c r="A19080">
        <v>90.780000000023705</v>
      </c>
      <c r="B19080">
        <v>8056.4280372144103</v>
      </c>
    </row>
    <row r="19081" spans="1:2" x14ac:dyDescent="0.2">
      <c r="A19081">
        <v>90.790000000023795</v>
      </c>
      <c r="B19081">
        <v>8062.1954611583096</v>
      </c>
    </row>
    <row r="19082" spans="1:2" x14ac:dyDescent="0.2">
      <c r="A19082">
        <v>90.8000000000238</v>
      </c>
      <c r="B19082">
        <v>8061.6519932710198</v>
      </c>
    </row>
    <row r="19083" spans="1:2" x14ac:dyDescent="0.2">
      <c r="A19083">
        <v>90.810000000023805</v>
      </c>
      <c r="B19083">
        <v>8064.1396131547799</v>
      </c>
    </row>
    <row r="19084" spans="1:2" x14ac:dyDescent="0.2">
      <c r="A19084">
        <v>90.820000000023796</v>
      </c>
      <c r="B19084">
        <v>8067.99593734064</v>
      </c>
    </row>
    <row r="19085" spans="1:2" x14ac:dyDescent="0.2">
      <c r="A19085">
        <v>90.830000000023801</v>
      </c>
      <c r="B19085">
        <v>8071.6070944479698</v>
      </c>
    </row>
    <row r="19086" spans="1:2" x14ac:dyDescent="0.2">
      <c r="A19086">
        <v>90.840000000023807</v>
      </c>
      <c r="B19086">
        <v>8074.8623879980496</v>
      </c>
    </row>
    <row r="19087" spans="1:2" x14ac:dyDescent="0.2">
      <c r="A19087">
        <v>90.850000000023797</v>
      </c>
      <c r="B19087">
        <v>8073.6109254554003</v>
      </c>
    </row>
    <row r="19088" spans="1:2" x14ac:dyDescent="0.2">
      <c r="A19088">
        <v>90.860000000023803</v>
      </c>
      <c r="B19088">
        <v>8077.1906303915903</v>
      </c>
    </row>
    <row r="19089" spans="1:2" x14ac:dyDescent="0.2">
      <c r="A19089">
        <v>90.870000000023794</v>
      </c>
      <c r="B19089">
        <v>8078.2037091647999</v>
      </c>
    </row>
    <row r="19090" spans="1:2" x14ac:dyDescent="0.2">
      <c r="A19090">
        <v>90.880000000023799</v>
      </c>
      <c r="B19090">
        <v>8083.4091791476703</v>
      </c>
    </row>
    <row r="19091" spans="1:2" x14ac:dyDescent="0.2">
      <c r="A19091">
        <v>90.890000000023804</v>
      </c>
      <c r="B19091">
        <v>8081.7905063471899</v>
      </c>
    </row>
    <row r="19092" spans="1:2" x14ac:dyDescent="0.2">
      <c r="A19092">
        <v>90.900000000023795</v>
      </c>
      <c r="B19092">
        <v>8083.8388401905004</v>
      </c>
    </row>
    <row r="19093" spans="1:2" x14ac:dyDescent="0.2">
      <c r="A19093">
        <v>90.9100000000238</v>
      </c>
      <c r="B19093">
        <v>8080.2201057438797</v>
      </c>
    </row>
    <row r="19094" spans="1:2" x14ac:dyDescent="0.2">
      <c r="A19094">
        <v>90.920000000023805</v>
      </c>
      <c r="B19094">
        <v>8086.9536355033097</v>
      </c>
    </row>
    <row r="19095" spans="1:2" x14ac:dyDescent="0.2">
      <c r="A19095">
        <v>90.930000000023796</v>
      </c>
      <c r="B19095">
        <v>8087.0214921029201</v>
      </c>
    </row>
    <row r="19096" spans="1:2" x14ac:dyDescent="0.2">
      <c r="A19096">
        <v>90.940000000023801</v>
      </c>
      <c r="B19096">
        <v>8091.0338510629399</v>
      </c>
    </row>
    <row r="19097" spans="1:2" x14ac:dyDescent="0.2">
      <c r="A19097">
        <v>90.950000000023806</v>
      </c>
      <c r="B19097">
        <v>8092.5840575781003</v>
      </c>
    </row>
    <row r="19098" spans="1:2" x14ac:dyDescent="0.2">
      <c r="A19098">
        <v>90.960000000023797</v>
      </c>
      <c r="B19098">
        <v>8089.3320500375903</v>
      </c>
    </row>
    <row r="19099" spans="1:2" x14ac:dyDescent="0.2">
      <c r="A19099">
        <v>90.970000000023802</v>
      </c>
      <c r="B19099">
        <v>8091.3317875583798</v>
      </c>
    </row>
    <row r="19100" spans="1:2" x14ac:dyDescent="0.2">
      <c r="A19100">
        <v>90.980000000023793</v>
      </c>
      <c r="B19100">
        <v>8092.6163463952198</v>
      </c>
    </row>
    <row r="19101" spans="1:2" x14ac:dyDescent="0.2">
      <c r="A19101">
        <v>90.990000000023898</v>
      </c>
      <c r="B19101">
        <v>8100.2261716942103</v>
      </c>
    </row>
    <row r="19102" spans="1:2" x14ac:dyDescent="0.2">
      <c r="A19102">
        <v>91.000000000023903</v>
      </c>
      <c r="B19102">
        <v>8101.2090454405998</v>
      </c>
    </row>
    <row r="19103" spans="1:2" x14ac:dyDescent="0.2">
      <c r="A19103">
        <v>91.010000000023894</v>
      </c>
      <c r="B19103">
        <v>8098.3690987785603</v>
      </c>
    </row>
    <row r="19104" spans="1:2" x14ac:dyDescent="0.2">
      <c r="A19104">
        <v>91.020000000023899</v>
      </c>
      <c r="B19104">
        <v>8101.9127345101597</v>
      </c>
    </row>
    <row r="19105" spans="1:2" x14ac:dyDescent="0.2">
      <c r="A19105">
        <v>91.030000000023904</v>
      </c>
      <c r="B19105">
        <v>8102.5908534960799</v>
      </c>
    </row>
    <row r="19106" spans="1:2" x14ac:dyDescent="0.2">
      <c r="A19106">
        <v>91.040000000023895</v>
      </c>
      <c r="B19106">
        <v>8103.6760184347204</v>
      </c>
    </row>
    <row r="19107" spans="1:2" x14ac:dyDescent="0.2">
      <c r="A19107">
        <v>91.0500000000239</v>
      </c>
      <c r="B19107">
        <v>8110.1312186223504</v>
      </c>
    </row>
    <row r="19108" spans="1:2" x14ac:dyDescent="0.2">
      <c r="A19108">
        <v>91.060000000023905</v>
      </c>
      <c r="B19108">
        <v>8109.8196427144303</v>
      </c>
    </row>
    <row r="19109" spans="1:2" x14ac:dyDescent="0.2">
      <c r="A19109">
        <v>91.070000000023896</v>
      </c>
      <c r="B19109">
        <v>8115.6914576433501</v>
      </c>
    </row>
    <row r="19110" spans="1:2" x14ac:dyDescent="0.2">
      <c r="A19110">
        <v>91.080000000023901</v>
      </c>
      <c r="B19110">
        <v>8117.0992288863699</v>
      </c>
    </row>
    <row r="19111" spans="1:2" x14ac:dyDescent="0.2">
      <c r="A19111">
        <v>91.090000000023906</v>
      </c>
      <c r="B19111">
        <v>8113.9957742759598</v>
      </c>
    </row>
    <row r="19112" spans="1:2" x14ac:dyDescent="0.2">
      <c r="A19112">
        <v>91.100000000023897</v>
      </c>
      <c r="B19112">
        <v>8120.9580338077003</v>
      </c>
    </row>
    <row r="19113" spans="1:2" x14ac:dyDescent="0.2">
      <c r="A19113">
        <v>91.110000000023902</v>
      </c>
      <c r="B19113">
        <v>8119.7030888910704</v>
      </c>
    </row>
    <row r="19114" spans="1:2" x14ac:dyDescent="0.2">
      <c r="A19114">
        <v>91.120000000023893</v>
      </c>
      <c r="B19114">
        <v>8117.8130501147198</v>
      </c>
    </row>
    <row r="19115" spans="1:2" x14ac:dyDescent="0.2">
      <c r="A19115">
        <v>91.130000000023898</v>
      </c>
      <c r="B19115">
        <v>8127.1102916760601</v>
      </c>
    </row>
    <row r="19116" spans="1:2" x14ac:dyDescent="0.2">
      <c r="A19116">
        <v>91.140000000023903</v>
      </c>
      <c r="B19116">
        <v>8125.0676565609301</v>
      </c>
    </row>
    <row r="19117" spans="1:2" x14ac:dyDescent="0.2">
      <c r="A19117">
        <v>91.150000000023894</v>
      </c>
      <c r="B19117">
        <v>8122.0494182031898</v>
      </c>
    </row>
    <row r="19118" spans="1:2" x14ac:dyDescent="0.2">
      <c r="A19118">
        <v>91.160000000023899</v>
      </c>
      <c r="B19118">
        <v>8126.3574203996304</v>
      </c>
    </row>
    <row r="19119" spans="1:2" x14ac:dyDescent="0.2">
      <c r="A19119">
        <v>91.170000000023904</v>
      </c>
      <c r="B19119">
        <v>8126.0725661058204</v>
      </c>
    </row>
    <row r="19120" spans="1:2" x14ac:dyDescent="0.2">
      <c r="A19120">
        <v>91.180000000023995</v>
      </c>
      <c r="B19120">
        <v>8137.0723133655601</v>
      </c>
    </row>
    <row r="19121" spans="1:2" x14ac:dyDescent="0.2">
      <c r="A19121">
        <v>91.190000000024</v>
      </c>
      <c r="B19121">
        <v>8138.2152607347498</v>
      </c>
    </row>
    <row r="19122" spans="1:2" x14ac:dyDescent="0.2">
      <c r="A19122">
        <v>91.200000000024005</v>
      </c>
      <c r="B19122">
        <v>8134.8745428491802</v>
      </c>
    </row>
    <row r="19123" spans="1:2" x14ac:dyDescent="0.2">
      <c r="A19123">
        <v>91.210000000023996</v>
      </c>
      <c r="B19123">
        <v>8136.0129760068403</v>
      </c>
    </row>
    <row r="19124" spans="1:2" x14ac:dyDescent="0.2">
      <c r="A19124">
        <v>91.220000000024001</v>
      </c>
      <c r="B19124">
        <v>8143.3186904363001</v>
      </c>
    </row>
    <row r="19125" spans="1:2" x14ac:dyDescent="0.2">
      <c r="A19125">
        <v>91.230000000024006</v>
      </c>
      <c r="B19125">
        <v>8145.1045597141801</v>
      </c>
    </row>
    <row r="19126" spans="1:2" x14ac:dyDescent="0.2">
      <c r="A19126">
        <v>91.240000000023997</v>
      </c>
      <c r="B19126">
        <v>8148.0084033924404</v>
      </c>
    </row>
    <row r="19127" spans="1:2" x14ac:dyDescent="0.2">
      <c r="A19127">
        <v>91.250000000024002</v>
      </c>
      <c r="B19127">
        <v>8144.6845103417299</v>
      </c>
    </row>
    <row r="19128" spans="1:2" x14ac:dyDescent="0.2">
      <c r="A19128">
        <v>91.260000000023993</v>
      </c>
      <c r="B19128">
        <v>8143.3762633700699</v>
      </c>
    </row>
    <row r="19129" spans="1:2" x14ac:dyDescent="0.2">
      <c r="A19129">
        <v>91.270000000023998</v>
      </c>
      <c r="B19129">
        <v>8144.6638038949004</v>
      </c>
    </row>
    <row r="19130" spans="1:2" x14ac:dyDescent="0.2">
      <c r="A19130">
        <v>91.280000000024003</v>
      </c>
      <c r="B19130">
        <v>8151.1916886366898</v>
      </c>
    </row>
    <row r="19131" spans="1:2" x14ac:dyDescent="0.2">
      <c r="A19131">
        <v>91.290000000023994</v>
      </c>
      <c r="B19131">
        <v>8153.9729272753802</v>
      </c>
    </row>
    <row r="19132" spans="1:2" x14ac:dyDescent="0.2">
      <c r="A19132">
        <v>91.300000000023999</v>
      </c>
      <c r="B19132">
        <v>8156.4830560712298</v>
      </c>
    </row>
    <row r="19133" spans="1:2" x14ac:dyDescent="0.2">
      <c r="A19133">
        <v>91.310000000024004</v>
      </c>
      <c r="B19133">
        <v>8158.7038069323698</v>
      </c>
    </row>
    <row r="19134" spans="1:2" x14ac:dyDescent="0.2">
      <c r="A19134">
        <v>91.320000000023995</v>
      </c>
      <c r="B19134">
        <v>8162.5582006782997</v>
      </c>
    </row>
    <row r="19135" spans="1:2" x14ac:dyDescent="0.2">
      <c r="A19135">
        <v>91.330000000024</v>
      </c>
      <c r="B19135">
        <v>8163.3585959520597</v>
      </c>
    </row>
    <row r="19136" spans="1:2" x14ac:dyDescent="0.2">
      <c r="A19136">
        <v>91.340000000024006</v>
      </c>
      <c r="B19136">
        <v>8159.2317955394101</v>
      </c>
    </row>
    <row r="19137" spans="1:2" x14ac:dyDescent="0.2">
      <c r="A19137">
        <v>91.350000000023996</v>
      </c>
      <c r="B19137">
        <v>8159.3781552884602</v>
      </c>
    </row>
    <row r="19138" spans="1:2" x14ac:dyDescent="0.2">
      <c r="A19138">
        <v>91.360000000024002</v>
      </c>
      <c r="B19138">
        <v>8169.8848846820902</v>
      </c>
    </row>
    <row r="19139" spans="1:2" x14ac:dyDescent="0.2">
      <c r="A19139">
        <v>91.370000000024007</v>
      </c>
      <c r="B19139">
        <v>8167.2932212959404</v>
      </c>
    </row>
    <row r="19140" spans="1:2" x14ac:dyDescent="0.2">
      <c r="A19140">
        <v>91.380000000024097</v>
      </c>
      <c r="B19140">
        <v>8166.4132726547796</v>
      </c>
    </row>
    <row r="19141" spans="1:2" x14ac:dyDescent="0.2">
      <c r="A19141">
        <v>91.390000000024102</v>
      </c>
      <c r="B19141">
        <v>8173.6145332647902</v>
      </c>
    </row>
    <row r="19142" spans="1:2" x14ac:dyDescent="0.2">
      <c r="A19142">
        <v>91.400000000024093</v>
      </c>
      <c r="B19142">
        <v>8171.9460959703201</v>
      </c>
    </row>
    <row r="19143" spans="1:2" x14ac:dyDescent="0.2">
      <c r="A19143">
        <v>91.410000000024098</v>
      </c>
      <c r="B19143">
        <v>8171.1987836575599</v>
      </c>
    </row>
    <row r="19144" spans="1:2" x14ac:dyDescent="0.2">
      <c r="A19144">
        <v>91.420000000024103</v>
      </c>
      <c r="B19144">
        <v>8180.0684836280598</v>
      </c>
    </row>
    <row r="19145" spans="1:2" x14ac:dyDescent="0.2">
      <c r="A19145">
        <v>91.430000000024094</v>
      </c>
      <c r="B19145">
        <v>8173.9455160078696</v>
      </c>
    </row>
    <row r="19146" spans="1:2" x14ac:dyDescent="0.2">
      <c r="A19146">
        <v>91.440000000024099</v>
      </c>
      <c r="B19146">
        <v>8174.4537546678603</v>
      </c>
    </row>
    <row r="19147" spans="1:2" x14ac:dyDescent="0.2">
      <c r="A19147">
        <v>91.450000000024104</v>
      </c>
      <c r="B19147">
        <v>8178.8526747414498</v>
      </c>
    </row>
    <row r="19148" spans="1:2" x14ac:dyDescent="0.2">
      <c r="A19148">
        <v>91.460000000024095</v>
      </c>
      <c r="B19148">
        <v>8182.7483908916702</v>
      </c>
    </row>
    <row r="19149" spans="1:2" x14ac:dyDescent="0.2">
      <c r="A19149">
        <v>91.4700000000241</v>
      </c>
      <c r="B19149">
        <v>8182.6483183834198</v>
      </c>
    </row>
    <row r="19150" spans="1:2" x14ac:dyDescent="0.2">
      <c r="A19150">
        <v>91.480000000024106</v>
      </c>
      <c r="B19150">
        <v>8184.3605458797801</v>
      </c>
    </row>
    <row r="19151" spans="1:2" x14ac:dyDescent="0.2">
      <c r="A19151">
        <v>91.490000000024096</v>
      </c>
      <c r="B19151">
        <v>8187.2921438618996</v>
      </c>
    </row>
    <row r="19152" spans="1:2" x14ac:dyDescent="0.2">
      <c r="A19152">
        <v>91.500000000024102</v>
      </c>
      <c r="B19152">
        <v>8189.7399121516501</v>
      </c>
    </row>
    <row r="19153" spans="1:2" x14ac:dyDescent="0.2">
      <c r="A19153">
        <v>91.510000000024107</v>
      </c>
      <c r="B19153">
        <v>8190.8783719166704</v>
      </c>
    </row>
    <row r="19154" spans="1:2" x14ac:dyDescent="0.2">
      <c r="A19154">
        <v>91.520000000024098</v>
      </c>
      <c r="B19154">
        <v>8192.7193427924794</v>
      </c>
    </row>
    <row r="19155" spans="1:2" x14ac:dyDescent="0.2">
      <c r="A19155">
        <v>91.530000000024103</v>
      </c>
      <c r="B19155">
        <v>8194.0528151789204</v>
      </c>
    </row>
    <row r="19156" spans="1:2" x14ac:dyDescent="0.2">
      <c r="A19156">
        <v>91.540000000024094</v>
      </c>
      <c r="B19156">
        <v>8201.5890058563109</v>
      </c>
    </row>
    <row r="19157" spans="1:2" x14ac:dyDescent="0.2">
      <c r="A19157">
        <v>91.550000000024099</v>
      </c>
      <c r="B19157">
        <v>8199.5694984258407</v>
      </c>
    </row>
    <row r="19158" spans="1:2" x14ac:dyDescent="0.2">
      <c r="A19158">
        <v>91.560000000024104</v>
      </c>
      <c r="B19158">
        <v>8205.5205457282591</v>
      </c>
    </row>
    <row r="19159" spans="1:2" x14ac:dyDescent="0.2">
      <c r="A19159">
        <v>91.570000000024194</v>
      </c>
      <c r="B19159">
        <v>8205.5501739181</v>
      </c>
    </row>
    <row r="19160" spans="1:2" x14ac:dyDescent="0.2">
      <c r="A19160">
        <v>91.580000000024199</v>
      </c>
      <c r="B19160">
        <v>8202.6364938607894</v>
      </c>
    </row>
    <row r="19161" spans="1:2" x14ac:dyDescent="0.2">
      <c r="A19161">
        <v>91.590000000024204</v>
      </c>
      <c r="B19161">
        <v>8204.2738357807502</v>
      </c>
    </row>
    <row r="19162" spans="1:2" x14ac:dyDescent="0.2">
      <c r="A19162">
        <v>91.600000000024195</v>
      </c>
      <c r="B19162">
        <v>8203.9700424919301</v>
      </c>
    </row>
    <row r="19163" spans="1:2" x14ac:dyDescent="0.2">
      <c r="A19163">
        <v>91.610000000024201</v>
      </c>
      <c r="B19163">
        <v>8214.7195621321698</v>
      </c>
    </row>
    <row r="19164" spans="1:2" x14ac:dyDescent="0.2">
      <c r="A19164">
        <v>91.620000000024206</v>
      </c>
      <c r="B19164">
        <v>8213.4795203081703</v>
      </c>
    </row>
    <row r="19165" spans="1:2" x14ac:dyDescent="0.2">
      <c r="A19165">
        <v>91.630000000024197</v>
      </c>
      <c r="B19165">
        <v>8211.8275649388597</v>
      </c>
    </row>
    <row r="19166" spans="1:2" x14ac:dyDescent="0.2">
      <c r="A19166">
        <v>91.640000000024202</v>
      </c>
      <c r="B19166">
        <v>8220.52401356679</v>
      </c>
    </row>
    <row r="19167" spans="1:2" x14ac:dyDescent="0.2">
      <c r="A19167">
        <v>91.650000000024207</v>
      </c>
      <c r="B19167">
        <v>8220.6493608427008</v>
      </c>
    </row>
    <row r="19168" spans="1:2" x14ac:dyDescent="0.2">
      <c r="A19168">
        <v>91.660000000024198</v>
      </c>
      <c r="B19168">
        <v>8215.2813193608199</v>
      </c>
    </row>
    <row r="19169" spans="1:2" x14ac:dyDescent="0.2">
      <c r="A19169">
        <v>91.670000000024203</v>
      </c>
      <c r="B19169">
        <v>8222.7538723996604</v>
      </c>
    </row>
    <row r="19170" spans="1:2" x14ac:dyDescent="0.2">
      <c r="A19170">
        <v>91.680000000024194</v>
      </c>
      <c r="B19170">
        <v>8224.6628240329592</v>
      </c>
    </row>
    <row r="19171" spans="1:2" x14ac:dyDescent="0.2">
      <c r="A19171">
        <v>91.690000000024199</v>
      </c>
      <c r="B19171">
        <v>8222.8736847809305</v>
      </c>
    </row>
    <row r="19172" spans="1:2" x14ac:dyDescent="0.2">
      <c r="A19172">
        <v>91.700000000024204</v>
      </c>
      <c r="B19172">
        <v>8221.6742216606999</v>
      </c>
    </row>
    <row r="19173" spans="1:2" x14ac:dyDescent="0.2">
      <c r="A19173">
        <v>91.710000000024195</v>
      </c>
      <c r="B19173">
        <v>8229.6524821690691</v>
      </c>
    </row>
    <row r="19174" spans="1:2" x14ac:dyDescent="0.2">
      <c r="A19174">
        <v>91.7200000000242</v>
      </c>
      <c r="B19174">
        <v>8232.8647513193901</v>
      </c>
    </row>
    <row r="19175" spans="1:2" x14ac:dyDescent="0.2">
      <c r="A19175">
        <v>91.730000000024205</v>
      </c>
      <c r="B19175">
        <v>8228.2350465370691</v>
      </c>
    </row>
    <row r="19176" spans="1:2" x14ac:dyDescent="0.2">
      <c r="A19176">
        <v>91.740000000024196</v>
      </c>
      <c r="B19176">
        <v>8229.6356026097001</v>
      </c>
    </row>
    <row r="19177" spans="1:2" x14ac:dyDescent="0.2">
      <c r="A19177">
        <v>91.750000000024201</v>
      </c>
      <c r="B19177">
        <v>8238.4754706239892</v>
      </c>
    </row>
    <row r="19178" spans="1:2" x14ac:dyDescent="0.2">
      <c r="A19178">
        <v>91.760000000024206</v>
      </c>
      <c r="B19178">
        <v>8240.53132296884</v>
      </c>
    </row>
    <row r="19179" spans="1:2" x14ac:dyDescent="0.2">
      <c r="A19179">
        <v>91.770000000024297</v>
      </c>
      <c r="B19179">
        <v>8238.7840940448496</v>
      </c>
    </row>
    <row r="19180" spans="1:2" x14ac:dyDescent="0.2">
      <c r="A19180">
        <v>91.780000000024302</v>
      </c>
      <c r="B19180">
        <v>8244.1637353860096</v>
      </c>
    </row>
    <row r="19181" spans="1:2" x14ac:dyDescent="0.2">
      <c r="A19181">
        <v>91.790000000024307</v>
      </c>
      <c r="B19181">
        <v>8246.551979676</v>
      </c>
    </row>
    <row r="19182" spans="1:2" x14ac:dyDescent="0.2">
      <c r="A19182">
        <v>91.800000000024298</v>
      </c>
      <c r="B19182">
        <v>8239.7195487110494</v>
      </c>
    </row>
    <row r="19183" spans="1:2" x14ac:dyDescent="0.2">
      <c r="A19183">
        <v>91.810000000024303</v>
      </c>
      <c r="B19183">
        <v>8245.0526642351906</v>
      </c>
    </row>
    <row r="19184" spans="1:2" x14ac:dyDescent="0.2">
      <c r="A19184">
        <v>91.820000000024294</v>
      </c>
      <c r="B19184">
        <v>8252.8402818912691</v>
      </c>
    </row>
    <row r="19185" spans="1:2" x14ac:dyDescent="0.2">
      <c r="A19185">
        <v>91.830000000024299</v>
      </c>
      <c r="B19185">
        <v>8248.4998236487299</v>
      </c>
    </row>
    <row r="19186" spans="1:2" x14ac:dyDescent="0.2">
      <c r="A19186">
        <v>91.840000000024304</v>
      </c>
      <c r="B19186">
        <v>8255.4523483562498</v>
      </c>
    </row>
    <row r="19187" spans="1:2" x14ac:dyDescent="0.2">
      <c r="A19187">
        <v>91.850000000024295</v>
      </c>
      <c r="B19187">
        <v>8250.2180356296703</v>
      </c>
    </row>
    <row r="19188" spans="1:2" x14ac:dyDescent="0.2">
      <c r="A19188">
        <v>91.8600000000243</v>
      </c>
      <c r="B19188">
        <v>8255.4384160357295</v>
      </c>
    </row>
    <row r="19189" spans="1:2" x14ac:dyDescent="0.2">
      <c r="A19189">
        <v>91.870000000024305</v>
      </c>
      <c r="B19189">
        <v>8258.7498860723208</v>
      </c>
    </row>
    <row r="19190" spans="1:2" x14ac:dyDescent="0.2">
      <c r="A19190">
        <v>91.880000000024296</v>
      </c>
      <c r="B19190">
        <v>8255.1069913562005</v>
      </c>
    </row>
    <row r="19191" spans="1:2" x14ac:dyDescent="0.2">
      <c r="A19191">
        <v>91.890000000024301</v>
      </c>
      <c r="B19191">
        <v>8257.1704037589207</v>
      </c>
    </row>
    <row r="19192" spans="1:2" x14ac:dyDescent="0.2">
      <c r="A19192">
        <v>91.900000000024306</v>
      </c>
      <c r="B19192">
        <v>8260.6203426038392</v>
      </c>
    </row>
    <row r="19193" spans="1:2" x14ac:dyDescent="0.2">
      <c r="A19193">
        <v>91.910000000024297</v>
      </c>
      <c r="B19193">
        <v>8267.3095824371394</v>
      </c>
    </row>
    <row r="19194" spans="1:2" x14ac:dyDescent="0.2">
      <c r="A19194">
        <v>91.920000000024302</v>
      </c>
      <c r="B19194">
        <v>8269.9223809940995</v>
      </c>
    </row>
    <row r="19195" spans="1:2" x14ac:dyDescent="0.2">
      <c r="A19195">
        <v>91.930000000024293</v>
      </c>
      <c r="B19195">
        <v>8272.3022446900395</v>
      </c>
    </row>
    <row r="19196" spans="1:2" x14ac:dyDescent="0.2">
      <c r="A19196">
        <v>91.940000000024298</v>
      </c>
      <c r="B19196">
        <v>8266.4652400761297</v>
      </c>
    </row>
    <row r="19197" spans="1:2" x14ac:dyDescent="0.2">
      <c r="A19197">
        <v>91.950000000024303</v>
      </c>
      <c r="B19197">
        <v>8273.6045660074105</v>
      </c>
    </row>
    <row r="19198" spans="1:2" x14ac:dyDescent="0.2">
      <c r="A19198">
        <v>91.960000000024394</v>
      </c>
      <c r="B19198">
        <v>8275.0195342718798</v>
      </c>
    </row>
    <row r="19199" spans="1:2" x14ac:dyDescent="0.2">
      <c r="A19199">
        <v>91.970000000024399</v>
      </c>
      <c r="B19199">
        <v>8276.9573707984</v>
      </c>
    </row>
    <row r="19200" spans="1:2" x14ac:dyDescent="0.2">
      <c r="A19200">
        <v>91.980000000024404</v>
      </c>
      <c r="B19200">
        <v>8274.0784197476296</v>
      </c>
    </row>
    <row r="19201" spans="1:2" x14ac:dyDescent="0.2">
      <c r="A19201">
        <v>91.990000000024395</v>
      </c>
      <c r="B19201">
        <v>8281.7632389712508</v>
      </c>
    </row>
    <row r="19202" spans="1:2" x14ac:dyDescent="0.2">
      <c r="A19202">
        <v>92.0000000000244</v>
      </c>
      <c r="B19202">
        <v>8284.4956149951395</v>
      </c>
    </row>
    <row r="19203" spans="1:2" x14ac:dyDescent="0.2">
      <c r="A19203">
        <v>92.010000000024405</v>
      </c>
      <c r="B19203">
        <v>8279.9091250354104</v>
      </c>
    </row>
    <row r="19204" spans="1:2" x14ac:dyDescent="0.2">
      <c r="A19204">
        <v>92.020000000024396</v>
      </c>
      <c r="B19204">
        <v>8283.8547614941708</v>
      </c>
    </row>
    <row r="19205" spans="1:2" x14ac:dyDescent="0.2">
      <c r="A19205">
        <v>92.030000000024401</v>
      </c>
      <c r="B19205">
        <v>8289.54651941876</v>
      </c>
    </row>
    <row r="19206" spans="1:2" x14ac:dyDescent="0.2">
      <c r="A19206">
        <v>92.040000000024406</v>
      </c>
      <c r="B19206">
        <v>8291.1304064385204</v>
      </c>
    </row>
    <row r="19207" spans="1:2" x14ac:dyDescent="0.2">
      <c r="A19207">
        <v>92.050000000024397</v>
      </c>
      <c r="B19207">
        <v>8291.9813008531692</v>
      </c>
    </row>
    <row r="19208" spans="1:2" x14ac:dyDescent="0.2">
      <c r="A19208">
        <v>92.060000000024402</v>
      </c>
      <c r="B19208">
        <v>8292.1042483137207</v>
      </c>
    </row>
    <row r="19209" spans="1:2" x14ac:dyDescent="0.2">
      <c r="A19209">
        <v>92.070000000024393</v>
      </c>
      <c r="B19209">
        <v>8292.27571126154</v>
      </c>
    </row>
    <row r="19210" spans="1:2" x14ac:dyDescent="0.2">
      <c r="A19210">
        <v>92.080000000024398</v>
      </c>
      <c r="B19210">
        <v>8296.0351130255895</v>
      </c>
    </row>
    <row r="19211" spans="1:2" x14ac:dyDescent="0.2">
      <c r="A19211">
        <v>92.090000000024403</v>
      </c>
      <c r="B19211">
        <v>8296.9820139059702</v>
      </c>
    </row>
    <row r="19212" spans="1:2" x14ac:dyDescent="0.2">
      <c r="A19212">
        <v>92.100000000024394</v>
      </c>
      <c r="B19212">
        <v>8301.6946941491005</v>
      </c>
    </row>
    <row r="19213" spans="1:2" x14ac:dyDescent="0.2">
      <c r="A19213">
        <v>92.110000000024399</v>
      </c>
      <c r="B19213">
        <v>8302.57421194772</v>
      </c>
    </row>
    <row r="19214" spans="1:2" x14ac:dyDescent="0.2">
      <c r="A19214">
        <v>92.120000000024405</v>
      </c>
      <c r="B19214">
        <v>8302.1769050647399</v>
      </c>
    </row>
    <row r="19215" spans="1:2" x14ac:dyDescent="0.2">
      <c r="A19215">
        <v>92.130000000024395</v>
      </c>
      <c r="B19215">
        <v>8301.4898928283001</v>
      </c>
    </row>
    <row r="19216" spans="1:2" x14ac:dyDescent="0.2">
      <c r="A19216">
        <v>92.140000000024401</v>
      </c>
      <c r="B19216">
        <v>8304.1265174462897</v>
      </c>
    </row>
    <row r="19217" spans="1:2" x14ac:dyDescent="0.2">
      <c r="A19217">
        <v>92.150000000024406</v>
      </c>
      <c r="B19217">
        <v>8306.5141816709893</v>
      </c>
    </row>
    <row r="19218" spans="1:2" x14ac:dyDescent="0.2">
      <c r="A19218">
        <v>92.160000000024496</v>
      </c>
      <c r="B19218">
        <v>8307.1286321743792</v>
      </c>
    </row>
    <row r="19219" spans="1:2" x14ac:dyDescent="0.2">
      <c r="A19219">
        <v>92.170000000024501</v>
      </c>
      <c r="B19219">
        <v>8309.7135987469101</v>
      </c>
    </row>
    <row r="19220" spans="1:2" x14ac:dyDescent="0.2">
      <c r="A19220">
        <v>92.180000000024506</v>
      </c>
      <c r="B19220">
        <v>8312.0266820499291</v>
      </c>
    </row>
    <row r="19221" spans="1:2" x14ac:dyDescent="0.2">
      <c r="A19221">
        <v>92.190000000024497</v>
      </c>
      <c r="B19221">
        <v>8316.8471924891692</v>
      </c>
    </row>
    <row r="19222" spans="1:2" x14ac:dyDescent="0.2">
      <c r="A19222">
        <v>92.200000000024502</v>
      </c>
      <c r="B19222">
        <v>8314.6216449556905</v>
      </c>
    </row>
    <row r="19223" spans="1:2" x14ac:dyDescent="0.2">
      <c r="A19223">
        <v>92.210000000024493</v>
      </c>
      <c r="B19223">
        <v>8318.6398219524708</v>
      </c>
    </row>
    <row r="19224" spans="1:2" x14ac:dyDescent="0.2">
      <c r="A19224">
        <v>92.220000000024498</v>
      </c>
      <c r="B19224">
        <v>8320.4336968044299</v>
      </c>
    </row>
    <row r="19225" spans="1:2" x14ac:dyDescent="0.2">
      <c r="A19225">
        <v>92.230000000024503</v>
      </c>
      <c r="B19225">
        <v>8324.3982607095695</v>
      </c>
    </row>
    <row r="19226" spans="1:2" x14ac:dyDescent="0.2">
      <c r="A19226">
        <v>92.240000000024494</v>
      </c>
      <c r="B19226">
        <v>8321.5206868385503</v>
      </c>
    </row>
    <row r="19227" spans="1:2" x14ac:dyDescent="0.2">
      <c r="A19227">
        <v>92.2500000000245</v>
      </c>
      <c r="B19227">
        <v>8322.9915435060102</v>
      </c>
    </row>
    <row r="19228" spans="1:2" x14ac:dyDescent="0.2">
      <c r="A19228">
        <v>92.260000000024505</v>
      </c>
      <c r="B19228">
        <v>8332.4428204155302</v>
      </c>
    </row>
    <row r="19229" spans="1:2" x14ac:dyDescent="0.2">
      <c r="A19229">
        <v>92.270000000024496</v>
      </c>
      <c r="B19229">
        <v>8329.4155646109102</v>
      </c>
    </row>
    <row r="19230" spans="1:2" x14ac:dyDescent="0.2">
      <c r="A19230">
        <v>92.280000000024501</v>
      </c>
      <c r="B19230">
        <v>8336.6933245470409</v>
      </c>
    </row>
    <row r="19231" spans="1:2" x14ac:dyDescent="0.2">
      <c r="A19231">
        <v>92.290000000024506</v>
      </c>
      <c r="B19231">
        <v>8329.1374961926595</v>
      </c>
    </row>
    <row r="19232" spans="1:2" x14ac:dyDescent="0.2">
      <c r="A19232">
        <v>92.300000000024497</v>
      </c>
      <c r="B19232">
        <v>8339.7903949441097</v>
      </c>
    </row>
    <row r="19233" spans="1:2" x14ac:dyDescent="0.2">
      <c r="A19233">
        <v>92.310000000024502</v>
      </c>
      <c r="B19233">
        <v>8335.6935313562208</v>
      </c>
    </row>
    <row r="19234" spans="1:2" x14ac:dyDescent="0.2">
      <c r="A19234">
        <v>92.320000000024507</v>
      </c>
      <c r="B19234">
        <v>8340.9124087900309</v>
      </c>
    </row>
    <row r="19235" spans="1:2" x14ac:dyDescent="0.2">
      <c r="A19235">
        <v>92.330000000024498</v>
      </c>
      <c r="B19235">
        <v>8342.0253903616594</v>
      </c>
    </row>
    <row r="19236" spans="1:2" x14ac:dyDescent="0.2">
      <c r="A19236">
        <v>92.340000000024503</v>
      </c>
      <c r="B19236">
        <v>8341.7784907096702</v>
      </c>
    </row>
    <row r="19237" spans="1:2" x14ac:dyDescent="0.2">
      <c r="A19237">
        <v>92.350000000024593</v>
      </c>
      <c r="B19237">
        <v>8341.6248732514196</v>
      </c>
    </row>
    <row r="19238" spans="1:2" x14ac:dyDescent="0.2">
      <c r="A19238">
        <v>92.360000000024598</v>
      </c>
      <c r="B19238">
        <v>8342.4085700551805</v>
      </c>
    </row>
    <row r="19239" spans="1:2" x14ac:dyDescent="0.2">
      <c r="A19239">
        <v>92.370000000024604</v>
      </c>
      <c r="B19239">
        <v>8349.4556196322901</v>
      </c>
    </row>
    <row r="19240" spans="1:2" x14ac:dyDescent="0.2">
      <c r="A19240">
        <v>92.380000000024594</v>
      </c>
      <c r="B19240">
        <v>8346.57581047231</v>
      </c>
    </row>
    <row r="19241" spans="1:2" x14ac:dyDescent="0.2">
      <c r="A19241">
        <v>92.3900000000246</v>
      </c>
      <c r="B19241">
        <v>8353.9875433075995</v>
      </c>
    </row>
    <row r="19242" spans="1:2" x14ac:dyDescent="0.2">
      <c r="A19242">
        <v>92.400000000024605</v>
      </c>
      <c r="B19242">
        <v>8350.9807665635308</v>
      </c>
    </row>
    <row r="19243" spans="1:2" x14ac:dyDescent="0.2">
      <c r="A19243">
        <v>92.410000000024596</v>
      </c>
      <c r="B19243">
        <v>8353.5687983547596</v>
      </c>
    </row>
    <row r="19244" spans="1:2" x14ac:dyDescent="0.2">
      <c r="A19244">
        <v>92.420000000024601</v>
      </c>
      <c r="B19244">
        <v>8357.3780715389403</v>
      </c>
    </row>
    <row r="19245" spans="1:2" x14ac:dyDescent="0.2">
      <c r="A19245">
        <v>92.430000000024606</v>
      </c>
      <c r="B19245">
        <v>8362.2354682908208</v>
      </c>
    </row>
    <row r="19246" spans="1:2" x14ac:dyDescent="0.2">
      <c r="A19246">
        <v>92.440000000024597</v>
      </c>
      <c r="B19246">
        <v>8364.67642280775</v>
      </c>
    </row>
    <row r="19247" spans="1:2" x14ac:dyDescent="0.2">
      <c r="A19247">
        <v>92.450000000024602</v>
      </c>
      <c r="B19247">
        <v>8360.2896213995791</v>
      </c>
    </row>
    <row r="19248" spans="1:2" x14ac:dyDescent="0.2">
      <c r="A19248">
        <v>92.460000000024607</v>
      </c>
      <c r="B19248">
        <v>8362.1708430212293</v>
      </c>
    </row>
    <row r="19249" spans="1:2" x14ac:dyDescent="0.2">
      <c r="A19249">
        <v>92.470000000024598</v>
      </c>
      <c r="B19249">
        <v>8363.3373121360692</v>
      </c>
    </row>
    <row r="19250" spans="1:2" x14ac:dyDescent="0.2">
      <c r="A19250">
        <v>92.480000000024603</v>
      </c>
      <c r="B19250">
        <v>8366.9687093227694</v>
      </c>
    </row>
    <row r="19251" spans="1:2" x14ac:dyDescent="0.2">
      <c r="A19251">
        <v>92.490000000024594</v>
      </c>
      <c r="B19251">
        <v>8373.6511816279399</v>
      </c>
    </row>
    <row r="19252" spans="1:2" x14ac:dyDescent="0.2">
      <c r="A19252">
        <v>92.500000000024599</v>
      </c>
      <c r="B19252">
        <v>8369.9100882333405</v>
      </c>
    </row>
    <row r="19253" spans="1:2" x14ac:dyDescent="0.2">
      <c r="A19253">
        <v>92.510000000024604</v>
      </c>
      <c r="B19253">
        <v>8369.7954078192797</v>
      </c>
    </row>
    <row r="19254" spans="1:2" x14ac:dyDescent="0.2">
      <c r="A19254">
        <v>92.520000000024595</v>
      </c>
      <c r="B19254">
        <v>8379.0870293422704</v>
      </c>
    </row>
    <row r="19255" spans="1:2" x14ac:dyDescent="0.2">
      <c r="A19255">
        <v>92.5300000000246</v>
      </c>
      <c r="B19255">
        <v>8373.4180177105809</v>
      </c>
    </row>
    <row r="19256" spans="1:2" x14ac:dyDescent="0.2">
      <c r="A19256">
        <v>92.540000000024605</v>
      </c>
      <c r="B19256">
        <v>8377.8204218886804</v>
      </c>
    </row>
    <row r="19257" spans="1:2" x14ac:dyDescent="0.2">
      <c r="A19257">
        <v>92.550000000024696</v>
      </c>
      <c r="B19257">
        <v>8386.3773925329097</v>
      </c>
    </row>
    <row r="19258" spans="1:2" x14ac:dyDescent="0.2">
      <c r="A19258">
        <v>92.560000000024701</v>
      </c>
      <c r="B19258">
        <v>8381.6977959290798</v>
      </c>
    </row>
    <row r="19259" spans="1:2" x14ac:dyDescent="0.2">
      <c r="A19259">
        <v>92.570000000024706</v>
      </c>
      <c r="B19259">
        <v>8381.2328086712605</v>
      </c>
    </row>
    <row r="19260" spans="1:2" x14ac:dyDescent="0.2">
      <c r="A19260">
        <v>92.580000000024697</v>
      </c>
      <c r="B19260">
        <v>8384.2083621781494</v>
      </c>
    </row>
    <row r="19261" spans="1:2" x14ac:dyDescent="0.2">
      <c r="A19261">
        <v>92.590000000024702</v>
      </c>
      <c r="B19261">
        <v>8384.3059653053897</v>
      </c>
    </row>
    <row r="19262" spans="1:2" x14ac:dyDescent="0.2">
      <c r="A19262">
        <v>92.600000000024707</v>
      </c>
      <c r="B19262">
        <v>8392.4860985173891</v>
      </c>
    </row>
    <row r="19263" spans="1:2" x14ac:dyDescent="0.2">
      <c r="A19263">
        <v>92.610000000024698</v>
      </c>
      <c r="B19263">
        <v>8392.6307664333399</v>
      </c>
    </row>
    <row r="19264" spans="1:2" x14ac:dyDescent="0.2">
      <c r="A19264">
        <v>92.620000000024703</v>
      </c>
      <c r="B19264">
        <v>8398.6976184239993</v>
      </c>
    </row>
    <row r="19265" spans="1:2" x14ac:dyDescent="0.2">
      <c r="A19265">
        <v>92.630000000024694</v>
      </c>
      <c r="B19265">
        <v>8395.1775841207309</v>
      </c>
    </row>
    <row r="19266" spans="1:2" x14ac:dyDescent="0.2">
      <c r="A19266">
        <v>92.640000000024699</v>
      </c>
      <c r="B19266">
        <v>8401.3548702716598</v>
      </c>
    </row>
    <row r="19267" spans="1:2" x14ac:dyDescent="0.2">
      <c r="A19267">
        <v>92.650000000024704</v>
      </c>
      <c r="B19267">
        <v>8399.6974274382392</v>
      </c>
    </row>
    <row r="19268" spans="1:2" x14ac:dyDescent="0.2">
      <c r="A19268">
        <v>92.660000000024695</v>
      </c>
      <c r="B19268">
        <v>8397.1157259202992</v>
      </c>
    </row>
    <row r="19269" spans="1:2" x14ac:dyDescent="0.2">
      <c r="A19269">
        <v>92.6700000000247</v>
      </c>
      <c r="B19269">
        <v>8400.7188005830503</v>
      </c>
    </row>
    <row r="19270" spans="1:2" x14ac:dyDescent="0.2">
      <c r="A19270">
        <v>92.680000000024705</v>
      </c>
      <c r="B19270">
        <v>8402.9366882794293</v>
      </c>
    </row>
    <row r="19271" spans="1:2" x14ac:dyDescent="0.2">
      <c r="A19271">
        <v>92.690000000024696</v>
      </c>
      <c r="B19271">
        <v>8411.8896755538299</v>
      </c>
    </row>
    <row r="19272" spans="1:2" x14ac:dyDescent="0.2">
      <c r="A19272">
        <v>92.700000000024701</v>
      </c>
      <c r="B19272">
        <v>8411.3961020173392</v>
      </c>
    </row>
    <row r="19273" spans="1:2" x14ac:dyDescent="0.2">
      <c r="A19273">
        <v>92.710000000024706</v>
      </c>
      <c r="B19273">
        <v>8408.6393335723296</v>
      </c>
    </row>
    <row r="19274" spans="1:2" x14ac:dyDescent="0.2">
      <c r="A19274">
        <v>92.720000000024697</v>
      </c>
      <c r="B19274">
        <v>8416.9043488736606</v>
      </c>
    </row>
    <row r="19275" spans="1:2" x14ac:dyDescent="0.2">
      <c r="A19275">
        <v>92.730000000024702</v>
      </c>
      <c r="B19275">
        <v>8410.5964755707992</v>
      </c>
    </row>
    <row r="19276" spans="1:2" x14ac:dyDescent="0.2">
      <c r="A19276">
        <v>92.740000000024693</v>
      </c>
      <c r="B19276">
        <v>8415.8068619142905</v>
      </c>
    </row>
    <row r="19277" spans="1:2" x14ac:dyDescent="0.2">
      <c r="A19277">
        <v>92.750000000024798</v>
      </c>
      <c r="B19277">
        <v>8419.3038589339503</v>
      </c>
    </row>
    <row r="19278" spans="1:2" x14ac:dyDescent="0.2">
      <c r="A19278">
        <v>92.760000000024803</v>
      </c>
      <c r="B19278">
        <v>8420.1698825287694</v>
      </c>
    </row>
    <row r="19279" spans="1:2" x14ac:dyDescent="0.2">
      <c r="A19279">
        <v>92.770000000024794</v>
      </c>
      <c r="B19279">
        <v>8426.3849330708799</v>
      </c>
    </row>
    <row r="19280" spans="1:2" x14ac:dyDescent="0.2">
      <c r="A19280">
        <v>92.780000000024799</v>
      </c>
      <c r="B19280">
        <v>8419.5775039089604</v>
      </c>
    </row>
    <row r="19281" spans="1:2" x14ac:dyDescent="0.2">
      <c r="A19281">
        <v>92.790000000024804</v>
      </c>
      <c r="B19281">
        <v>8422.7198966608794</v>
      </c>
    </row>
    <row r="19282" spans="1:2" x14ac:dyDescent="0.2">
      <c r="A19282">
        <v>92.800000000024795</v>
      </c>
      <c r="B19282">
        <v>8431.4776799707306</v>
      </c>
    </row>
    <row r="19283" spans="1:2" x14ac:dyDescent="0.2">
      <c r="A19283">
        <v>92.8100000000248</v>
      </c>
      <c r="B19283">
        <v>8426.55894186359</v>
      </c>
    </row>
    <row r="19284" spans="1:2" x14ac:dyDescent="0.2">
      <c r="A19284">
        <v>92.820000000024805</v>
      </c>
      <c r="B19284">
        <v>8432.5668310054698</v>
      </c>
    </row>
    <row r="19285" spans="1:2" x14ac:dyDescent="0.2">
      <c r="A19285">
        <v>92.830000000024796</v>
      </c>
      <c r="B19285">
        <v>8430.4270597486993</v>
      </c>
    </row>
    <row r="19286" spans="1:2" x14ac:dyDescent="0.2">
      <c r="A19286">
        <v>92.840000000024801</v>
      </c>
      <c r="B19286">
        <v>8438.1259245286401</v>
      </c>
    </row>
    <row r="19287" spans="1:2" x14ac:dyDescent="0.2">
      <c r="A19287">
        <v>92.850000000024806</v>
      </c>
      <c r="B19287">
        <v>8434.6518144111196</v>
      </c>
    </row>
    <row r="19288" spans="1:2" x14ac:dyDescent="0.2">
      <c r="A19288">
        <v>92.860000000024797</v>
      </c>
      <c r="B19288">
        <v>8435.0002506880992</v>
      </c>
    </row>
    <row r="19289" spans="1:2" x14ac:dyDescent="0.2">
      <c r="A19289">
        <v>92.870000000024802</v>
      </c>
      <c r="B19289">
        <v>8442.2733195826404</v>
      </c>
    </row>
    <row r="19290" spans="1:2" x14ac:dyDescent="0.2">
      <c r="A19290">
        <v>92.880000000024793</v>
      </c>
      <c r="B19290">
        <v>8446.5915383622596</v>
      </c>
    </row>
    <row r="19291" spans="1:2" x14ac:dyDescent="0.2">
      <c r="A19291">
        <v>92.890000000024799</v>
      </c>
      <c r="B19291">
        <v>8442.7809381317802</v>
      </c>
    </row>
    <row r="19292" spans="1:2" x14ac:dyDescent="0.2">
      <c r="A19292">
        <v>92.900000000024804</v>
      </c>
      <c r="B19292">
        <v>8444.5018515701304</v>
      </c>
    </row>
    <row r="19293" spans="1:2" x14ac:dyDescent="0.2">
      <c r="A19293">
        <v>92.910000000024795</v>
      </c>
      <c r="B19293">
        <v>8443.7768385222207</v>
      </c>
    </row>
    <row r="19294" spans="1:2" x14ac:dyDescent="0.2">
      <c r="A19294">
        <v>92.9200000000248</v>
      </c>
      <c r="B19294">
        <v>8453.6873637990702</v>
      </c>
    </row>
    <row r="19295" spans="1:2" x14ac:dyDescent="0.2">
      <c r="A19295">
        <v>92.930000000024805</v>
      </c>
      <c r="B19295">
        <v>8452.4116349655797</v>
      </c>
    </row>
    <row r="19296" spans="1:2" x14ac:dyDescent="0.2">
      <c r="A19296">
        <v>92.940000000024895</v>
      </c>
      <c r="B19296">
        <v>8453.6564293881893</v>
      </c>
    </row>
    <row r="19297" spans="1:2" x14ac:dyDescent="0.2">
      <c r="A19297">
        <v>92.9500000000249</v>
      </c>
      <c r="B19297">
        <v>8455.7973054870199</v>
      </c>
    </row>
    <row r="19298" spans="1:2" x14ac:dyDescent="0.2">
      <c r="A19298">
        <v>92.960000000024905</v>
      </c>
      <c r="B19298">
        <v>8452.5463193301202</v>
      </c>
    </row>
    <row r="19299" spans="1:2" x14ac:dyDescent="0.2">
      <c r="A19299">
        <v>92.970000000024896</v>
      </c>
      <c r="B19299">
        <v>8459.0090467931404</v>
      </c>
    </row>
    <row r="19300" spans="1:2" x14ac:dyDescent="0.2">
      <c r="A19300">
        <v>92.980000000024901</v>
      </c>
      <c r="B19300">
        <v>8459.1588923558702</v>
      </c>
    </row>
    <row r="19301" spans="1:2" x14ac:dyDescent="0.2">
      <c r="A19301">
        <v>92.990000000024907</v>
      </c>
      <c r="B19301">
        <v>8464.5786031448806</v>
      </c>
    </row>
    <row r="19302" spans="1:2" x14ac:dyDescent="0.2">
      <c r="A19302">
        <v>93.000000000024897</v>
      </c>
      <c r="B19302">
        <v>8468.2057856952997</v>
      </c>
    </row>
    <row r="19303" spans="1:2" x14ac:dyDescent="0.2">
      <c r="A19303">
        <v>93.010000000024903</v>
      </c>
      <c r="B19303">
        <v>8461.3010076387</v>
      </c>
    </row>
    <row r="19304" spans="1:2" x14ac:dyDescent="0.2">
      <c r="A19304">
        <v>93.020000000024893</v>
      </c>
      <c r="B19304">
        <v>8469.2432489539697</v>
      </c>
    </row>
    <row r="19305" spans="1:2" x14ac:dyDescent="0.2">
      <c r="A19305">
        <v>93.030000000024899</v>
      </c>
      <c r="B19305">
        <v>8466.87502741772</v>
      </c>
    </row>
    <row r="19306" spans="1:2" x14ac:dyDescent="0.2">
      <c r="A19306">
        <v>93.040000000024904</v>
      </c>
      <c r="B19306">
        <v>8470.8564903370298</v>
      </c>
    </row>
    <row r="19307" spans="1:2" x14ac:dyDescent="0.2">
      <c r="A19307">
        <v>93.050000000024895</v>
      </c>
      <c r="B19307">
        <v>8476.4315042972194</v>
      </c>
    </row>
    <row r="19308" spans="1:2" x14ac:dyDescent="0.2">
      <c r="A19308">
        <v>93.0600000000249</v>
      </c>
      <c r="B19308">
        <v>8479.5306412080699</v>
      </c>
    </row>
    <row r="19309" spans="1:2" x14ac:dyDescent="0.2">
      <c r="A19309">
        <v>93.070000000024905</v>
      </c>
      <c r="B19309">
        <v>8481.8361677234898</v>
      </c>
    </row>
    <row r="19310" spans="1:2" x14ac:dyDescent="0.2">
      <c r="A19310">
        <v>93.080000000024896</v>
      </c>
      <c r="B19310">
        <v>8480.9236784527202</v>
      </c>
    </row>
    <row r="19311" spans="1:2" x14ac:dyDescent="0.2">
      <c r="A19311">
        <v>93.090000000024901</v>
      </c>
      <c r="B19311">
        <v>8478.1534683176706</v>
      </c>
    </row>
    <row r="19312" spans="1:2" x14ac:dyDescent="0.2">
      <c r="A19312">
        <v>93.100000000024906</v>
      </c>
      <c r="B19312">
        <v>8478.6956563364201</v>
      </c>
    </row>
    <row r="19313" spans="1:2" x14ac:dyDescent="0.2">
      <c r="A19313">
        <v>93.110000000024897</v>
      </c>
      <c r="B19313">
        <v>8488.6009495018498</v>
      </c>
    </row>
    <row r="19314" spans="1:2" x14ac:dyDescent="0.2">
      <c r="A19314">
        <v>93.120000000024902</v>
      </c>
      <c r="B19314">
        <v>8489.0643680462108</v>
      </c>
    </row>
    <row r="19315" spans="1:2" x14ac:dyDescent="0.2">
      <c r="A19315">
        <v>93.130000000024907</v>
      </c>
      <c r="B19315">
        <v>8486.3912839986606</v>
      </c>
    </row>
    <row r="19316" spans="1:2" x14ac:dyDescent="0.2">
      <c r="A19316">
        <v>93.140000000024997</v>
      </c>
      <c r="B19316">
        <v>8494.4224114593108</v>
      </c>
    </row>
    <row r="19317" spans="1:2" x14ac:dyDescent="0.2">
      <c r="A19317">
        <v>93.150000000025003</v>
      </c>
      <c r="B19317">
        <v>8496.1392276503302</v>
      </c>
    </row>
    <row r="19318" spans="1:2" x14ac:dyDescent="0.2">
      <c r="A19318">
        <v>93.160000000024993</v>
      </c>
      <c r="B19318">
        <v>8495.8930092072496</v>
      </c>
    </row>
    <row r="19319" spans="1:2" x14ac:dyDescent="0.2">
      <c r="A19319">
        <v>93.170000000024999</v>
      </c>
      <c r="B19319">
        <v>8492.99753265447</v>
      </c>
    </row>
    <row r="19320" spans="1:2" x14ac:dyDescent="0.2">
      <c r="A19320">
        <v>93.180000000025004</v>
      </c>
      <c r="B19320">
        <v>8497.0066748965091</v>
      </c>
    </row>
    <row r="19321" spans="1:2" x14ac:dyDescent="0.2">
      <c r="A19321">
        <v>93.190000000024995</v>
      </c>
      <c r="B19321">
        <v>8499.7797188575696</v>
      </c>
    </row>
    <row r="19322" spans="1:2" x14ac:dyDescent="0.2">
      <c r="A19322">
        <v>93.200000000025</v>
      </c>
      <c r="B19322">
        <v>8500.7888792999693</v>
      </c>
    </row>
    <row r="19323" spans="1:2" x14ac:dyDescent="0.2">
      <c r="A19323">
        <v>93.210000000025005</v>
      </c>
      <c r="B19323">
        <v>8500.3351425562996</v>
      </c>
    </row>
    <row r="19324" spans="1:2" x14ac:dyDescent="0.2">
      <c r="A19324">
        <v>93.220000000024996</v>
      </c>
      <c r="B19324">
        <v>8502.6575512224699</v>
      </c>
    </row>
    <row r="19325" spans="1:2" x14ac:dyDescent="0.2">
      <c r="A19325">
        <v>93.230000000025001</v>
      </c>
      <c r="B19325">
        <v>8507.0759353544709</v>
      </c>
    </row>
    <row r="19326" spans="1:2" x14ac:dyDescent="0.2">
      <c r="A19326">
        <v>93.240000000025006</v>
      </c>
      <c r="B19326">
        <v>8506.4920613146896</v>
      </c>
    </row>
    <row r="19327" spans="1:2" x14ac:dyDescent="0.2">
      <c r="A19327">
        <v>93.250000000024997</v>
      </c>
      <c r="B19327">
        <v>8506.43524535498</v>
      </c>
    </row>
    <row r="19328" spans="1:2" x14ac:dyDescent="0.2">
      <c r="A19328">
        <v>93.260000000025002</v>
      </c>
      <c r="B19328">
        <v>8511.0620238956599</v>
      </c>
    </row>
    <row r="19329" spans="1:2" x14ac:dyDescent="0.2">
      <c r="A19329">
        <v>93.270000000024993</v>
      </c>
      <c r="B19329">
        <v>8514.1871932606991</v>
      </c>
    </row>
    <row r="19330" spans="1:2" x14ac:dyDescent="0.2">
      <c r="A19330">
        <v>93.280000000024998</v>
      </c>
      <c r="B19330">
        <v>8516.3608700970199</v>
      </c>
    </row>
    <row r="19331" spans="1:2" x14ac:dyDescent="0.2">
      <c r="A19331">
        <v>93.290000000025003</v>
      </c>
      <c r="B19331">
        <v>8512.9126884633406</v>
      </c>
    </row>
    <row r="19332" spans="1:2" x14ac:dyDescent="0.2">
      <c r="A19332">
        <v>93.300000000024994</v>
      </c>
      <c r="B19332">
        <v>8522.0979140114305</v>
      </c>
    </row>
    <row r="19333" spans="1:2" x14ac:dyDescent="0.2">
      <c r="A19333">
        <v>93.310000000024999</v>
      </c>
      <c r="B19333">
        <v>8522.7896421673195</v>
      </c>
    </row>
    <row r="19334" spans="1:2" x14ac:dyDescent="0.2">
      <c r="A19334">
        <v>93.320000000025004</v>
      </c>
      <c r="B19334">
        <v>8524.1421051483503</v>
      </c>
    </row>
    <row r="19335" spans="1:2" x14ac:dyDescent="0.2">
      <c r="A19335">
        <v>93.330000000025095</v>
      </c>
      <c r="B19335">
        <v>8529.5652857400401</v>
      </c>
    </row>
    <row r="19336" spans="1:2" x14ac:dyDescent="0.2">
      <c r="A19336">
        <v>93.3400000000251</v>
      </c>
      <c r="B19336">
        <v>8524.7155816127706</v>
      </c>
    </row>
    <row r="19337" spans="1:2" x14ac:dyDescent="0.2">
      <c r="A19337">
        <v>93.350000000025105</v>
      </c>
      <c r="B19337">
        <v>8526.6826626451493</v>
      </c>
    </row>
    <row r="19338" spans="1:2" x14ac:dyDescent="0.2">
      <c r="A19338">
        <v>93.360000000025096</v>
      </c>
      <c r="B19338">
        <v>8531.8965259002598</v>
      </c>
    </row>
    <row r="19339" spans="1:2" x14ac:dyDescent="0.2">
      <c r="A19339">
        <v>93.370000000025101</v>
      </c>
      <c r="B19339">
        <v>8532.6395386526601</v>
      </c>
    </row>
    <row r="19340" spans="1:2" x14ac:dyDescent="0.2">
      <c r="A19340">
        <v>93.380000000025106</v>
      </c>
      <c r="B19340">
        <v>8536.9559566007592</v>
      </c>
    </row>
    <row r="19341" spans="1:2" x14ac:dyDescent="0.2">
      <c r="A19341">
        <v>93.390000000025097</v>
      </c>
      <c r="B19341">
        <v>8536.71886774821</v>
      </c>
    </row>
    <row r="19342" spans="1:2" x14ac:dyDescent="0.2">
      <c r="A19342">
        <v>93.400000000025102</v>
      </c>
      <c r="B19342">
        <v>8540.3254586473904</v>
      </c>
    </row>
    <row r="19343" spans="1:2" x14ac:dyDescent="0.2">
      <c r="A19343">
        <v>93.410000000025093</v>
      </c>
      <c r="B19343">
        <v>8542.1146904003399</v>
      </c>
    </row>
    <row r="19344" spans="1:2" x14ac:dyDescent="0.2">
      <c r="A19344">
        <v>93.420000000025098</v>
      </c>
      <c r="B19344">
        <v>8539.8322582416495</v>
      </c>
    </row>
    <row r="19345" spans="1:2" x14ac:dyDescent="0.2">
      <c r="A19345">
        <v>93.430000000025103</v>
      </c>
      <c r="B19345">
        <v>8542.4613307441305</v>
      </c>
    </row>
    <row r="19346" spans="1:2" x14ac:dyDescent="0.2">
      <c r="A19346">
        <v>93.440000000025094</v>
      </c>
      <c r="B19346">
        <v>8547.1604635146905</v>
      </c>
    </row>
    <row r="19347" spans="1:2" x14ac:dyDescent="0.2">
      <c r="A19347">
        <v>93.450000000025099</v>
      </c>
      <c r="B19347">
        <v>8547.0386249864696</v>
      </c>
    </row>
    <row r="19348" spans="1:2" x14ac:dyDescent="0.2">
      <c r="A19348">
        <v>93.460000000025104</v>
      </c>
      <c r="B19348">
        <v>8549.3750248578999</v>
      </c>
    </row>
    <row r="19349" spans="1:2" x14ac:dyDescent="0.2">
      <c r="A19349">
        <v>93.470000000025095</v>
      </c>
      <c r="B19349">
        <v>8549.0595594472106</v>
      </c>
    </row>
    <row r="19350" spans="1:2" x14ac:dyDescent="0.2">
      <c r="A19350">
        <v>93.4800000000251</v>
      </c>
      <c r="B19350">
        <v>8553.5065012270497</v>
      </c>
    </row>
    <row r="19351" spans="1:2" x14ac:dyDescent="0.2">
      <c r="A19351">
        <v>93.490000000025105</v>
      </c>
      <c r="B19351">
        <v>8556.9432581255605</v>
      </c>
    </row>
    <row r="19352" spans="1:2" x14ac:dyDescent="0.2">
      <c r="A19352">
        <v>93.500000000025096</v>
      </c>
      <c r="B19352">
        <v>8560.5248365642801</v>
      </c>
    </row>
    <row r="19353" spans="1:2" x14ac:dyDescent="0.2">
      <c r="A19353">
        <v>93.510000000025101</v>
      </c>
      <c r="B19353">
        <v>8558.2361187467704</v>
      </c>
    </row>
    <row r="19354" spans="1:2" x14ac:dyDescent="0.2">
      <c r="A19354">
        <v>93.520000000025107</v>
      </c>
      <c r="B19354">
        <v>8555.0700588360396</v>
      </c>
    </row>
    <row r="19355" spans="1:2" x14ac:dyDescent="0.2">
      <c r="A19355">
        <v>93.530000000025197</v>
      </c>
      <c r="B19355">
        <v>8561.6737115825108</v>
      </c>
    </row>
    <row r="19356" spans="1:2" x14ac:dyDescent="0.2">
      <c r="A19356">
        <v>93.540000000025202</v>
      </c>
      <c r="B19356">
        <v>8563.7543911496505</v>
      </c>
    </row>
    <row r="19357" spans="1:2" x14ac:dyDescent="0.2">
      <c r="A19357">
        <v>93.550000000025193</v>
      </c>
      <c r="B19357">
        <v>8562.9887043177205</v>
      </c>
    </row>
    <row r="19358" spans="1:2" x14ac:dyDescent="0.2">
      <c r="A19358">
        <v>93.560000000025198</v>
      </c>
      <c r="B19358">
        <v>8565.0572060401701</v>
      </c>
    </row>
    <row r="19359" spans="1:2" x14ac:dyDescent="0.2">
      <c r="A19359">
        <v>93.570000000025203</v>
      </c>
      <c r="B19359">
        <v>8571.5846971101291</v>
      </c>
    </row>
    <row r="19360" spans="1:2" x14ac:dyDescent="0.2">
      <c r="A19360">
        <v>93.580000000025194</v>
      </c>
      <c r="B19360">
        <v>8570.3113446906591</v>
      </c>
    </row>
    <row r="19361" spans="1:2" x14ac:dyDescent="0.2">
      <c r="A19361">
        <v>93.590000000025199</v>
      </c>
      <c r="B19361">
        <v>8576.6378506462297</v>
      </c>
    </row>
    <row r="19362" spans="1:2" x14ac:dyDescent="0.2">
      <c r="A19362">
        <v>93.600000000025204</v>
      </c>
      <c r="B19362">
        <v>8578.1925725723595</v>
      </c>
    </row>
    <row r="19363" spans="1:2" x14ac:dyDescent="0.2">
      <c r="A19363">
        <v>93.610000000025195</v>
      </c>
      <c r="B19363">
        <v>8574.9891872444696</v>
      </c>
    </row>
    <row r="19364" spans="1:2" x14ac:dyDescent="0.2">
      <c r="A19364">
        <v>93.6200000000252</v>
      </c>
      <c r="B19364">
        <v>8574.7956048759697</v>
      </c>
    </row>
    <row r="19365" spans="1:2" x14ac:dyDescent="0.2">
      <c r="A19365">
        <v>93.630000000025206</v>
      </c>
      <c r="B19365">
        <v>8578.1883551872797</v>
      </c>
    </row>
    <row r="19366" spans="1:2" x14ac:dyDescent="0.2">
      <c r="A19366">
        <v>93.640000000025196</v>
      </c>
      <c r="B19366">
        <v>8580.7887498056098</v>
      </c>
    </row>
    <row r="19367" spans="1:2" x14ac:dyDescent="0.2">
      <c r="A19367">
        <v>93.650000000025202</v>
      </c>
      <c r="B19367">
        <v>8579.9885770083092</v>
      </c>
    </row>
    <row r="19368" spans="1:2" x14ac:dyDescent="0.2">
      <c r="A19368">
        <v>93.660000000025207</v>
      </c>
      <c r="B19368">
        <v>8584.4195253428697</v>
      </c>
    </row>
    <row r="19369" spans="1:2" x14ac:dyDescent="0.2">
      <c r="A19369">
        <v>93.670000000025198</v>
      </c>
      <c r="B19369">
        <v>8587.6228865495996</v>
      </c>
    </row>
    <row r="19370" spans="1:2" x14ac:dyDescent="0.2">
      <c r="A19370">
        <v>93.680000000025203</v>
      </c>
      <c r="B19370">
        <v>8590.0866363764708</v>
      </c>
    </row>
    <row r="19371" spans="1:2" x14ac:dyDescent="0.2">
      <c r="A19371">
        <v>93.690000000025194</v>
      </c>
      <c r="B19371">
        <v>8593.3701947686404</v>
      </c>
    </row>
    <row r="19372" spans="1:2" x14ac:dyDescent="0.2">
      <c r="A19372">
        <v>93.700000000025199</v>
      </c>
      <c r="B19372">
        <v>8592.7467180192907</v>
      </c>
    </row>
    <row r="19373" spans="1:2" x14ac:dyDescent="0.2">
      <c r="A19373">
        <v>93.710000000025204</v>
      </c>
      <c r="B19373">
        <v>8596.7091359578808</v>
      </c>
    </row>
    <row r="19374" spans="1:2" x14ac:dyDescent="0.2">
      <c r="A19374">
        <v>93.720000000025294</v>
      </c>
      <c r="B19374">
        <v>8597.1907655653395</v>
      </c>
    </row>
    <row r="19375" spans="1:2" x14ac:dyDescent="0.2">
      <c r="A19375">
        <v>93.730000000025299</v>
      </c>
      <c r="B19375">
        <v>8600.12715083279</v>
      </c>
    </row>
    <row r="19376" spans="1:2" x14ac:dyDescent="0.2">
      <c r="A19376">
        <v>93.740000000025304</v>
      </c>
      <c r="B19376">
        <v>8601.9649606842195</v>
      </c>
    </row>
    <row r="19377" spans="1:2" x14ac:dyDescent="0.2">
      <c r="A19377">
        <v>93.750000000025295</v>
      </c>
      <c r="B19377">
        <v>8603.1772647433299</v>
      </c>
    </row>
    <row r="19378" spans="1:2" x14ac:dyDescent="0.2">
      <c r="A19378">
        <v>93.7600000000253</v>
      </c>
      <c r="B19378">
        <v>8601.8396618639999</v>
      </c>
    </row>
    <row r="19379" spans="1:2" x14ac:dyDescent="0.2">
      <c r="A19379">
        <v>93.770000000025306</v>
      </c>
      <c r="B19379">
        <v>8603.3371592337298</v>
      </c>
    </row>
    <row r="19380" spans="1:2" x14ac:dyDescent="0.2">
      <c r="A19380">
        <v>93.780000000025296</v>
      </c>
      <c r="B19380">
        <v>8611.8209512111407</v>
      </c>
    </row>
    <row r="19381" spans="1:2" x14ac:dyDescent="0.2">
      <c r="A19381">
        <v>93.790000000025302</v>
      </c>
      <c r="B19381">
        <v>8608.7122858307102</v>
      </c>
    </row>
    <row r="19382" spans="1:2" x14ac:dyDescent="0.2">
      <c r="A19382">
        <v>93.800000000025307</v>
      </c>
      <c r="B19382">
        <v>8613.9797984053694</v>
      </c>
    </row>
    <row r="19383" spans="1:2" x14ac:dyDescent="0.2">
      <c r="A19383">
        <v>93.810000000025298</v>
      </c>
      <c r="B19383">
        <v>8615.6311062149507</v>
      </c>
    </row>
    <row r="19384" spans="1:2" x14ac:dyDescent="0.2">
      <c r="A19384">
        <v>93.820000000025303</v>
      </c>
      <c r="B19384">
        <v>8615.2294169474808</v>
      </c>
    </row>
    <row r="19385" spans="1:2" x14ac:dyDescent="0.2">
      <c r="A19385">
        <v>93.830000000025294</v>
      </c>
      <c r="B19385">
        <v>8614.1064140906492</v>
      </c>
    </row>
    <row r="19386" spans="1:2" x14ac:dyDescent="0.2">
      <c r="A19386">
        <v>93.840000000025299</v>
      </c>
      <c r="B19386">
        <v>8616.6527338374308</v>
      </c>
    </row>
    <row r="19387" spans="1:2" x14ac:dyDescent="0.2">
      <c r="A19387">
        <v>93.850000000025304</v>
      </c>
      <c r="B19387">
        <v>8620.2887786103602</v>
      </c>
    </row>
    <row r="19388" spans="1:2" x14ac:dyDescent="0.2">
      <c r="A19388">
        <v>93.860000000025295</v>
      </c>
      <c r="B19388">
        <v>8620.2663588515206</v>
      </c>
    </row>
    <row r="19389" spans="1:2" x14ac:dyDescent="0.2">
      <c r="A19389">
        <v>93.8700000000253</v>
      </c>
      <c r="B19389">
        <v>8628.1293056148406</v>
      </c>
    </row>
    <row r="19390" spans="1:2" x14ac:dyDescent="0.2">
      <c r="A19390">
        <v>93.880000000025305</v>
      </c>
      <c r="B19390">
        <v>8627.0585282357697</v>
      </c>
    </row>
    <row r="19391" spans="1:2" x14ac:dyDescent="0.2">
      <c r="A19391">
        <v>93.890000000025296</v>
      </c>
      <c r="B19391">
        <v>8632.1183104992306</v>
      </c>
    </row>
    <row r="19392" spans="1:2" x14ac:dyDescent="0.2">
      <c r="A19392">
        <v>93.900000000025301</v>
      </c>
      <c r="B19392">
        <v>8625.7659728551407</v>
      </c>
    </row>
    <row r="19393" spans="1:2" x14ac:dyDescent="0.2">
      <c r="A19393">
        <v>93.910000000025306</v>
      </c>
      <c r="B19393">
        <v>8630.1995006095094</v>
      </c>
    </row>
    <row r="19394" spans="1:2" x14ac:dyDescent="0.2">
      <c r="A19394">
        <v>93.920000000025397</v>
      </c>
      <c r="B19394">
        <v>8637.8245530966196</v>
      </c>
    </row>
    <row r="19395" spans="1:2" x14ac:dyDescent="0.2">
      <c r="A19395">
        <v>93.930000000025402</v>
      </c>
      <c r="B19395">
        <v>8635.7075390208502</v>
      </c>
    </row>
    <row r="19396" spans="1:2" x14ac:dyDescent="0.2">
      <c r="A19396">
        <v>93.940000000025407</v>
      </c>
      <c r="B19396">
        <v>8633.0630590063192</v>
      </c>
    </row>
    <row r="19397" spans="1:2" x14ac:dyDescent="0.2">
      <c r="A19397">
        <v>93.950000000025398</v>
      </c>
      <c r="B19397">
        <v>8640.7782709556104</v>
      </c>
    </row>
    <row r="19398" spans="1:2" x14ac:dyDescent="0.2">
      <c r="A19398">
        <v>93.960000000025403</v>
      </c>
      <c r="B19398">
        <v>8638.4873219745496</v>
      </c>
    </row>
    <row r="19399" spans="1:2" x14ac:dyDescent="0.2">
      <c r="A19399">
        <v>93.970000000025394</v>
      </c>
      <c r="B19399">
        <v>8641.3796113504995</v>
      </c>
    </row>
    <row r="19400" spans="1:2" x14ac:dyDescent="0.2">
      <c r="A19400">
        <v>93.980000000025399</v>
      </c>
      <c r="B19400">
        <v>8649.5574907955397</v>
      </c>
    </row>
    <row r="19401" spans="1:2" x14ac:dyDescent="0.2">
      <c r="A19401">
        <v>93.990000000025404</v>
      </c>
      <c r="B19401">
        <v>8647.5574709248394</v>
      </c>
    </row>
    <row r="19402" spans="1:2" x14ac:dyDescent="0.2">
      <c r="A19402">
        <v>94.000000000025395</v>
      </c>
      <c r="B19402">
        <v>8647.9859893364592</v>
      </c>
    </row>
    <row r="19403" spans="1:2" x14ac:dyDescent="0.2">
      <c r="A19403">
        <v>94.0100000000254</v>
      </c>
      <c r="B19403">
        <v>8647.2418156760705</v>
      </c>
    </row>
    <row r="19404" spans="1:2" x14ac:dyDescent="0.2">
      <c r="A19404">
        <v>94.020000000025405</v>
      </c>
      <c r="B19404">
        <v>8650.7245883319792</v>
      </c>
    </row>
    <row r="19405" spans="1:2" x14ac:dyDescent="0.2">
      <c r="A19405">
        <v>94.030000000025396</v>
      </c>
      <c r="B19405">
        <v>8649.9758706506</v>
      </c>
    </row>
    <row r="19406" spans="1:2" x14ac:dyDescent="0.2">
      <c r="A19406">
        <v>94.040000000025401</v>
      </c>
      <c r="B19406">
        <v>8652.5696769210899</v>
      </c>
    </row>
    <row r="19407" spans="1:2" x14ac:dyDescent="0.2">
      <c r="A19407">
        <v>94.050000000025406</v>
      </c>
      <c r="B19407">
        <v>8659.0857553352707</v>
      </c>
    </row>
    <row r="19408" spans="1:2" x14ac:dyDescent="0.2">
      <c r="A19408">
        <v>94.060000000025397</v>
      </c>
      <c r="B19408">
        <v>8655.9549967596195</v>
      </c>
    </row>
    <row r="19409" spans="1:2" x14ac:dyDescent="0.2">
      <c r="A19409">
        <v>94.070000000025402</v>
      </c>
      <c r="B19409">
        <v>8659.3738533892392</v>
      </c>
    </row>
    <row r="19410" spans="1:2" x14ac:dyDescent="0.2">
      <c r="A19410">
        <v>94.080000000025393</v>
      </c>
      <c r="B19410">
        <v>8659.9368051165493</v>
      </c>
    </row>
    <row r="19411" spans="1:2" x14ac:dyDescent="0.2">
      <c r="A19411">
        <v>94.090000000025398</v>
      </c>
      <c r="B19411">
        <v>8668.5786251726804</v>
      </c>
    </row>
    <row r="19412" spans="1:2" x14ac:dyDescent="0.2">
      <c r="A19412">
        <v>94.100000000025403</v>
      </c>
      <c r="B19412">
        <v>8670.1799464859105</v>
      </c>
    </row>
    <row r="19413" spans="1:2" x14ac:dyDescent="0.2">
      <c r="A19413">
        <v>94.110000000025494</v>
      </c>
      <c r="B19413">
        <v>8667.1842373473592</v>
      </c>
    </row>
    <row r="19414" spans="1:2" x14ac:dyDescent="0.2">
      <c r="A19414">
        <v>94.120000000025499</v>
      </c>
      <c r="B19414">
        <v>8669.6531184832093</v>
      </c>
    </row>
    <row r="19415" spans="1:2" x14ac:dyDescent="0.2">
      <c r="A19415">
        <v>94.130000000025504</v>
      </c>
      <c r="B19415">
        <v>8674.1794872731698</v>
      </c>
    </row>
    <row r="19416" spans="1:2" x14ac:dyDescent="0.2">
      <c r="A19416">
        <v>94.140000000025495</v>
      </c>
      <c r="B19416">
        <v>8677.6225283746899</v>
      </c>
    </row>
    <row r="19417" spans="1:2" x14ac:dyDescent="0.2">
      <c r="A19417">
        <v>94.1500000000255</v>
      </c>
      <c r="B19417">
        <v>8678.9573823224691</v>
      </c>
    </row>
    <row r="19418" spans="1:2" x14ac:dyDescent="0.2">
      <c r="A19418">
        <v>94.160000000025505</v>
      </c>
      <c r="B19418">
        <v>8681.9361171403398</v>
      </c>
    </row>
    <row r="19419" spans="1:2" x14ac:dyDescent="0.2">
      <c r="A19419">
        <v>94.170000000025496</v>
      </c>
      <c r="B19419">
        <v>8678.5210877189002</v>
      </c>
    </row>
    <row r="19420" spans="1:2" x14ac:dyDescent="0.2">
      <c r="A19420">
        <v>94.180000000025501</v>
      </c>
      <c r="B19420">
        <v>8686.2128898994397</v>
      </c>
    </row>
    <row r="19421" spans="1:2" x14ac:dyDescent="0.2">
      <c r="A19421">
        <v>94.190000000025506</v>
      </c>
      <c r="B19421">
        <v>8687.7316287163594</v>
      </c>
    </row>
    <row r="19422" spans="1:2" x14ac:dyDescent="0.2">
      <c r="A19422">
        <v>94.200000000025497</v>
      </c>
      <c r="B19422">
        <v>8681.7471135223896</v>
      </c>
    </row>
    <row r="19423" spans="1:2" x14ac:dyDescent="0.2">
      <c r="A19423">
        <v>94.210000000025502</v>
      </c>
      <c r="B19423">
        <v>8690.6168927450708</v>
      </c>
    </row>
    <row r="19424" spans="1:2" x14ac:dyDescent="0.2">
      <c r="A19424">
        <v>94.220000000025493</v>
      </c>
      <c r="B19424">
        <v>8691.2150174124199</v>
      </c>
    </row>
    <row r="19425" spans="1:2" x14ac:dyDescent="0.2">
      <c r="A19425">
        <v>94.230000000025498</v>
      </c>
      <c r="B19425">
        <v>8696.2855032579992</v>
      </c>
    </row>
    <row r="19426" spans="1:2" x14ac:dyDescent="0.2">
      <c r="A19426">
        <v>94.240000000025503</v>
      </c>
      <c r="B19426">
        <v>8692.7981548600292</v>
      </c>
    </row>
    <row r="19427" spans="1:2" x14ac:dyDescent="0.2">
      <c r="A19427">
        <v>94.250000000025494</v>
      </c>
      <c r="B19427">
        <v>8691.1846657917195</v>
      </c>
    </row>
    <row r="19428" spans="1:2" x14ac:dyDescent="0.2">
      <c r="A19428">
        <v>94.260000000025499</v>
      </c>
      <c r="B19428">
        <v>8694.4350415324698</v>
      </c>
    </row>
    <row r="19429" spans="1:2" x14ac:dyDescent="0.2">
      <c r="A19429">
        <v>94.270000000025505</v>
      </c>
      <c r="B19429">
        <v>8704.1460252759098</v>
      </c>
    </row>
    <row r="19430" spans="1:2" x14ac:dyDescent="0.2">
      <c r="A19430">
        <v>94.280000000025495</v>
      </c>
      <c r="B19430">
        <v>8696.5595652375905</v>
      </c>
    </row>
    <row r="19431" spans="1:2" x14ac:dyDescent="0.2">
      <c r="A19431">
        <v>94.290000000025501</v>
      </c>
      <c r="B19431">
        <v>8704.6220467776693</v>
      </c>
    </row>
    <row r="19432" spans="1:2" x14ac:dyDescent="0.2">
      <c r="A19432">
        <v>94.300000000025506</v>
      </c>
      <c r="B19432">
        <v>8701.0157646918597</v>
      </c>
    </row>
    <row r="19433" spans="1:2" x14ac:dyDescent="0.2">
      <c r="A19433">
        <v>94.310000000025596</v>
      </c>
      <c r="B19433">
        <v>8701.8778275529603</v>
      </c>
    </row>
    <row r="19434" spans="1:2" x14ac:dyDescent="0.2">
      <c r="A19434">
        <v>94.320000000025601</v>
      </c>
      <c r="B19434">
        <v>8704.6448788450107</v>
      </c>
    </row>
    <row r="19435" spans="1:2" x14ac:dyDescent="0.2">
      <c r="A19435">
        <v>94.330000000025606</v>
      </c>
      <c r="B19435">
        <v>8711.7262371230499</v>
      </c>
    </row>
    <row r="19436" spans="1:2" x14ac:dyDescent="0.2">
      <c r="A19436">
        <v>94.340000000025597</v>
      </c>
      <c r="B19436">
        <v>8709.2693738788494</v>
      </c>
    </row>
    <row r="19437" spans="1:2" x14ac:dyDescent="0.2">
      <c r="A19437">
        <v>94.350000000025602</v>
      </c>
      <c r="B19437">
        <v>8712.1407052718896</v>
      </c>
    </row>
    <row r="19438" spans="1:2" x14ac:dyDescent="0.2">
      <c r="A19438">
        <v>94.360000000025593</v>
      </c>
      <c r="B19438">
        <v>8719.0534469035701</v>
      </c>
    </row>
    <row r="19439" spans="1:2" x14ac:dyDescent="0.2">
      <c r="A19439">
        <v>94.370000000025598</v>
      </c>
      <c r="B19439">
        <v>8713.1190293774507</v>
      </c>
    </row>
    <row r="19440" spans="1:2" x14ac:dyDescent="0.2">
      <c r="A19440">
        <v>94.380000000025603</v>
      </c>
      <c r="B19440">
        <v>8720.2600739781992</v>
      </c>
    </row>
    <row r="19441" spans="1:2" x14ac:dyDescent="0.2">
      <c r="A19441">
        <v>94.390000000025594</v>
      </c>
      <c r="B19441">
        <v>8724.2785931320195</v>
      </c>
    </row>
    <row r="19442" spans="1:2" x14ac:dyDescent="0.2">
      <c r="A19442">
        <v>94.400000000025599</v>
      </c>
      <c r="B19442">
        <v>8723.6670225807993</v>
      </c>
    </row>
    <row r="19443" spans="1:2" x14ac:dyDescent="0.2">
      <c r="A19443">
        <v>94.410000000025605</v>
      </c>
      <c r="B19443">
        <v>8724.5200697843902</v>
      </c>
    </row>
    <row r="19444" spans="1:2" x14ac:dyDescent="0.2">
      <c r="A19444">
        <v>94.420000000025595</v>
      </c>
      <c r="B19444">
        <v>8722.9206325123705</v>
      </c>
    </row>
    <row r="19445" spans="1:2" x14ac:dyDescent="0.2">
      <c r="A19445">
        <v>94.430000000025601</v>
      </c>
      <c r="B19445">
        <v>8726.7908588405498</v>
      </c>
    </row>
    <row r="19446" spans="1:2" x14ac:dyDescent="0.2">
      <c r="A19446">
        <v>94.440000000025606</v>
      </c>
      <c r="B19446">
        <v>8732.1251406077499</v>
      </c>
    </row>
    <row r="19447" spans="1:2" x14ac:dyDescent="0.2">
      <c r="A19447">
        <v>94.450000000025597</v>
      </c>
      <c r="B19447">
        <v>8731.5053732434808</v>
      </c>
    </row>
    <row r="19448" spans="1:2" x14ac:dyDescent="0.2">
      <c r="A19448">
        <v>94.460000000025602</v>
      </c>
      <c r="B19448">
        <v>8737.3716046607497</v>
      </c>
    </row>
    <row r="19449" spans="1:2" x14ac:dyDescent="0.2">
      <c r="A19449">
        <v>94.470000000025607</v>
      </c>
      <c r="B19449">
        <v>8739.9371987528903</v>
      </c>
    </row>
    <row r="19450" spans="1:2" x14ac:dyDescent="0.2">
      <c r="A19450">
        <v>94.480000000025598</v>
      </c>
      <c r="B19450">
        <v>8741.7451197638293</v>
      </c>
    </row>
    <row r="19451" spans="1:2" x14ac:dyDescent="0.2">
      <c r="A19451">
        <v>94.490000000025603</v>
      </c>
      <c r="B19451">
        <v>8743.1947580870692</v>
      </c>
    </row>
    <row r="19452" spans="1:2" x14ac:dyDescent="0.2">
      <c r="A19452">
        <v>94.500000000025693</v>
      </c>
      <c r="B19452">
        <v>8743.8092591557397</v>
      </c>
    </row>
    <row r="19453" spans="1:2" x14ac:dyDescent="0.2">
      <c r="A19453">
        <v>94.510000000025698</v>
      </c>
      <c r="B19453">
        <v>8748.9403055077491</v>
      </c>
    </row>
    <row r="19454" spans="1:2" x14ac:dyDescent="0.2">
      <c r="A19454">
        <v>94.520000000025703</v>
      </c>
      <c r="B19454">
        <v>8750.5060438890905</v>
      </c>
    </row>
    <row r="19455" spans="1:2" x14ac:dyDescent="0.2">
      <c r="A19455">
        <v>94.530000000025694</v>
      </c>
      <c r="B19455">
        <v>8751.4310039592801</v>
      </c>
    </row>
    <row r="19456" spans="1:2" x14ac:dyDescent="0.2">
      <c r="A19456">
        <v>94.540000000025699</v>
      </c>
      <c r="B19456">
        <v>8746.8380063090899</v>
      </c>
    </row>
    <row r="19457" spans="1:2" x14ac:dyDescent="0.2">
      <c r="A19457">
        <v>94.550000000025705</v>
      </c>
      <c r="B19457">
        <v>8746.7758702778792</v>
      </c>
    </row>
    <row r="19458" spans="1:2" x14ac:dyDescent="0.2">
      <c r="A19458">
        <v>94.560000000025695</v>
      </c>
      <c r="B19458">
        <v>8754.2820784491905</v>
      </c>
    </row>
    <row r="19459" spans="1:2" x14ac:dyDescent="0.2">
      <c r="A19459">
        <v>94.570000000025701</v>
      </c>
      <c r="B19459">
        <v>8754.4451813306696</v>
      </c>
    </row>
    <row r="19460" spans="1:2" x14ac:dyDescent="0.2">
      <c r="A19460">
        <v>94.580000000025706</v>
      </c>
      <c r="B19460">
        <v>8755.4453794019591</v>
      </c>
    </row>
    <row r="19461" spans="1:2" x14ac:dyDescent="0.2">
      <c r="A19461">
        <v>94.590000000025697</v>
      </c>
      <c r="B19461">
        <v>8754.3773765824699</v>
      </c>
    </row>
    <row r="19462" spans="1:2" x14ac:dyDescent="0.2">
      <c r="A19462">
        <v>94.600000000025702</v>
      </c>
      <c r="B19462">
        <v>8764.4890043885498</v>
      </c>
    </row>
    <row r="19463" spans="1:2" x14ac:dyDescent="0.2">
      <c r="A19463">
        <v>94.610000000025707</v>
      </c>
      <c r="B19463">
        <v>8761.7467352367003</v>
      </c>
    </row>
    <row r="19464" spans="1:2" x14ac:dyDescent="0.2">
      <c r="A19464">
        <v>94.620000000025698</v>
      </c>
      <c r="B19464">
        <v>8766.9524001807094</v>
      </c>
    </row>
    <row r="19465" spans="1:2" x14ac:dyDescent="0.2">
      <c r="A19465">
        <v>94.630000000025703</v>
      </c>
      <c r="B19465">
        <v>8765.2335243272391</v>
      </c>
    </row>
    <row r="19466" spans="1:2" x14ac:dyDescent="0.2">
      <c r="A19466">
        <v>94.640000000025694</v>
      </c>
      <c r="B19466">
        <v>8772.0988668735699</v>
      </c>
    </row>
    <row r="19467" spans="1:2" x14ac:dyDescent="0.2">
      <c r="A19467">
        <v>94.650000000025699</v>
      </c>
      <c r="B19467">
        <v>8770.0335529828899</v>
      </c>
    </row>
    <row r="19468" spans="1:2" x14ac:dyDescent="0.2">
      <c r="A19468">
        <v>94.660000000025704</v>
      </c>
      <c r="B19468">
        <v>8769.2194156351798</v>
      </c>
    </row>
    <row r="19469" spans="1:2" x14ac:dyDescent="0.2">
      <c r="A19469">
        <v>94.670000000025695</v>
      </c>
      <c r="B19469">
        <v>8770.8190252313907</v>
      </c>
    </row>
    <row r="19470" spans="1:2" x14ac:dyDescent="0.2">
      <c r="A19470">
        <v>94.6800000000257</v>
      </c>
      <c r="B19470">
        <v>8772.5811450416695</v>
      </c>
    </row>
    <row r="19471" spans="1:2" x14ac:dyDescent="0.2">
      <c r="A19471">
        <v>94.690000000025705</v>
      </c>
      <c r="B19471">
        <v>8778.2863837587593</v>
      </c>
    </row>
    <row r="19472" spans="1:2" x14ac:dyDescent="0.2">
      <c r="A19472">
        <v>94.700000000025796</v>
      </c>
      <c r="B19472">
        <v>8779.1472639991607</v>
      </c>
    </row>
    <row r="19473" spans="1:2" x14ac:dyDescent="0.2">
      <c r="A19473">
        <v>94.710000000025801</v>
      </c>
      <c r="B19473">
        <v>8783.0748899594691</v>
      </c>
    </row>
    <row r="19474" spans="1:2" x14ac:dyDescent="0.2">
      <c r="A19474">
        <v>94.720000000025806</v>
      </c>
      <c r="B19474">
        <v>8787.7448716399704</v>
      </c>
    </row>
    <row r="19475" spans="1:2" x14ac:dyDescent="0.2">
      <c r="A19475">
        <v>94.730000000025797</v>
      </c>
      <c r="B19475">
        <v>8783.8936155434694</v>
      </c>
    </row>
    <row r="19476" spans="1:2" x14ac:dyDescent="0.2">
      <c r="A19476">
        <v>94.740000000025802</v>
      </c>
      <c r="B19476">
        <v>8787.0858887156191</v>
      </c>
    </row>
    <row r="19477" spans="1:2" x14ac:dyDescent="0.2">
      <c r="A19477">
        <v>94.750000000025807</v>
      </c>
      <c r="B19477">
        <v>8790.24222601578</v>
      </c>
    </row>
    <row r="19478" spans="1:2" x14ac:dyDescent="0.2">
      <c r="A19478">
        <v>94.760000000025798</v>
      </c>
      <c r="B19478">
        <v>8794.6846452129594</v>
      </c>
    </row>
    <row r="19479" spans="1:2" x14ac:dyDescent="0.2">
      <c r="A19479">
        <v>94.770000000025803</v>
      </c>
      <c r="B19479">
        <v>8790.6465629906907</v>
      </c>
    </row>
    <row r="19480" spans="1:2" x14ac:dyDescent="0.2">
      <c r="A19480">
        <v>94.780000000025794</v>
      </c>
      <c r="B19480">
        <v>8796.1472911109195</v>
      </c>
    </row>
    <row r="19481" spans="1:2" x14ac:dyDescent="0.2">
      <c r="A19481">
        <v>94.790000000025799</v>
      </c>
      <c r="B19481">
        <v>8792.7539526370001</v>
      </c>
    </row>
    <row r="19482" spans="1:2" x14ac:dyDescent="0.2">
      <c r="A19482">
        <v>94.800000000025804</v>
      </c>
      <c r="B19482">
        <v>8799.0744898824796</v>
      </c>
    </row>
    <row r="19483" spans="1:2" x14ac:dyDescent="0.2">
      <c r="A19483">
        <v>94.810000000025795</v>
      </c>
      <c r="B19483">
        <v>8803.7520497928999</v>
      </c>
    </row>
    <row r="19484" spans="1:2" x14ac:dyDescent="0.2">
      <c r="A19484">
        <v>94.8200000000258</v>
      </c>
      <c r="B19484">
        <v>8802.6169709872793</v>
      </c>
    </row>
    <row r="19485" spans="1:2" x14ac:dyDescent="0.2">
      <c r="A19485">
        <v>94.830000000025805</v>
      </c>
      <c r="B19485">
        <v>8806.6017280932101</v>
      </c>
    </row>
    <row r="19486" spans="1:2" x14ac:dyDescent="0.2">
      <c r="A19486">
        <v>94.840000000025796</v>
      </c>
      <c r="B19486">
        <v>8809.9070378439192</v>
      </c>
    </row>
    <row r="19487" spans="1:2" x14ac:dyDescent="0.2">
      <c r="A19487">
        <v>94.850000000025801</v>
      </c>
      <c r="B19487">
        <v>8806.6282219217192</v>
      </c>
    </row>
    <row r="19488" spans="1:2" x14ac:dyDescent="0.2">
      <c r="A19488">
        <v>94.860000000025806</v>
      </c>
      <c r="B19488">
        <v>8808.6677777322893</v>
      </c>
    </row>
    <row r="19489" spans="1:2" x14ac:dyDescent="0.2">
      <c r="A19489">
        <v>94.870000000025797</v>
      </c>
      <c r="B19489">
        <v>8812.6207808985091</v>
      </c>
    </row>
    <row r="19490" spans="1:2" x14ac:dyDescent="0.2">
      <c r="A19490">
        <v>94.880000000025802</v>
      </c>
      <c r="B19490">
        <v>8815.4415224308505</v>
      </c>
    </row>
    <row r="19491" spans="1:2" x14ac:dyDescent="0.2">
      <c r="A19491">
        <v>94.890000000025793</v>
      </c>
      <c r="B19491">
        <v>8819.1811576274904</v>
      </c>
    </row>
    <row r="19492" spans="1:2" x14ac:dyDescent="0.2">
      <c r="A19492">
        <v>94.900000000025898</v>
      </c>
      <c r="B19492">
        <v>8821.4023514165801</v>
      </c>
    </row>
    <row r="19493" spans="1:2" x14ac:dyDescent="0.2">
      <c r="A19493">
        <v>94.910000000025903</v>
      </c>
      <c r="B19493">
        <v>8821.4732212575509</v>
      </c>
    </row>
    <row r="19494" spans="1:2" x14ac:dyDescent="0.2">
      <c r="A19494">
        <v>94.920000000025894</v>
      </c>
      <c r="B19494">
        <v>8825.6025858535995</v>
      </c>
    </row>
    <row r="19495" spans="1:2" x14ac:dyDescent="0.2">
      <c r="A19495">
        <v>94.930000000025899</v>
      </c>
      <c r="B19495">
        <v>8827.5039883303398</v>
      </c>
    </row>
    <row r="19496" spans="1:2" x14ac:dyDescent="0.2">
      <c r="A19496">
        <v>94.940000000025904</v>
      </c>
      <c r="B19496">
        <v>8822.8851076810606</v>
      </c>
    </row>
    <row r="19497" spans="1:2" x14ac:dyDescent="0.2">
      <c r="A19497">
        <v>94.950000000025895</v>
      </c>
      <c r="B19497">
        <v>8825.7608003690402</v>
      </c>
    </row>
    <row r="19498" spans="1:2" x14ac:dyDescent="0.2">
      <c r="A19498">
        <v>94.9600000000259</v>
      </c>
      <c r="B19498">
        <v>8824.36292370714</v>
      </c>
    </row>
    <row r="19499" spans="1:2" x14ac:dyDescent="0.2">
      <c r="A19499">
        <v>94.970000000025905</v>
      </c>
      <c r="B19499">
        <v>8830.4968818915295</v>
      </c>
    </row>
    <row r="19500" spans="1:2" x14ac:dyDescent="0.2">
      <c r="A19500">
        <v>94.980000000025896</v>
      </c>
      <c r="B19500">
        <v>8834.2719787731803</v>
      </c>
    </row>
    <row r="19501" spans="1:2" x14ac:dyDescent="0.2">
      <c r="A19501">
        <v>94.990000000025901</v>
      </c>
      <c r="B19501">
        <v>8832.6609825215692</v>
      </c>
    </row>
    <row r="19502" spans="1:2" x14ac:dyDescent="0.2">
      <c r="A19502">
        <v>95.000000000025906</v>
      </c>
      <c r="B19502">
        <v>8836.7462986832797</v>
      </c>
    </row>
    <row r="19503" spans="1:2" x14ac:dyDescent="0.2">
      <c r="A19503">
        <v>95.010000000025897</v>
      </c>
      <c r="B19503">
        <v>8839.7753797789192</v>
      </c>
    </row>
    <row r="19504" spans="1:2" x14ac:dyDescent="0.2">
      <c r="A19504">
        <v>95.020000000025902</v>
      </c>
      <c r="B19504">
        <v>8843.4058934448894</v>
      </c>
    </row>
    <row r="19505" spans="1:2" x14ac:dyDescent="0.2">
      <c r="A19505">
        <v>95.030000000025893</v>
      </c>
      <c r="B19505">
        <v>8842.7555751566597</v>
      </c>
    </row>
    <row r="19506" spans="1:2" x14ac:dyDescent="0.2">
      <c r="A19506">
        <v>95.040000000025898</v>
      </c>
      <c r="B19506">
        <v>8839.0034772368508</v>
      </c>
    </row>
    <row r="19507" spans="1:2" x14ac:dyDescent="0.2">
      <c r="A19507">
        <v>95.050000000025904</v>
      </c>
      <c r="B19507">
        <v>8845.4162248668399</v>
      </c>
    </row>
    <row r="19508" spans="1:2" x14ac:dyDescent="0.2">
      <c r="A19508">
        <v>95.060000000025894</v>
      </c>
      <c r="B19508">
        <v>8849.3182416494492</v>
      </c>
    </row>
    <row r="19509" spans="1:2" x14ac:dyDescent="0.2">
      <c r="A19509">
        <v>95.0700000000259</v>
      </c>
      <c r="B19509">
        <v>8853.3090607020004</v>
      </c>
    </row>
    <row r="19510" spans="1:2" x14ac:dyDescent="0.2">
      <c r="A19510">
        <v>95.080000000025905</v>
      </c>
      <c r="B19510">
        <v>8847.2421551296993</v>
      </c>
    </row>
    <row r="19511" spans="1:2" x14ac:dyDescent="0.2">
      <c r="A19511">
        <v>95.090000000025995</v>
      </c>
      <c r="B19511">
        <v>8851.5839470712708</v>
      </c>
    </row>
    <row r="19512" spans="1:2" x14ac:dyDescent="0.2">
      <c r="A19512">
        <v>95.100000000026</v>
      </c>
      <c r="B19512">
        <v>8858.9613362012697</v>
      </c>
    </row>
    <row r="19513" spans="1:2" x14ac:dyDescent="0.2">
      <c r="A19513">
        <v>95.110000000026005</v>
      </c>
      <c r="B19513">
        <v>8857.1541619373202</v>
      </c>
    </row>
    <row r="19514" spans="1:2" x14ac:dyDescent="0.2">
      <c r="A19514">
        <v>95.120000000025996</v>
      </c>
      <c r="B19514">
        <v>8859.3329546674595</v>
      </c>
    </row>
    <row r="19515" spans="1:2" x14ac:dyDescent="0.2">
      <c r="A19515">
        <v>95.130000000026001</v>
      </c>
      <c r="B19515">
        <v>8862.88813054403</v>
      </c>
    </row>
    <row r="19516" spans="1:2" x14ac:dyDescent="0.2">
      <c r="A19516">
        <v>95.140000000026006</v>
      </c>
      <c r="B19516">
        <v>8861.1941496654308</v>
      </c>
    </row>
    <row r="19517" spans="1:2" x14ac:dyDescent="0.2">
      <c r="A19517">
        <v>95.150000000025997</v>
      </c>
      <c r="B19517">
        <v>8861.5550632095601</v>
      </c>
    </row>
    <row r="19518" spans="1:2" x14ac:dyDescent="0.2">
      <c r="A19518">
        <v>95.160000000026002</v>
      </c>
      <c r="B19518">
        <v>8867.2670914958799</v>
      </c>
    </row>
    <row r="19519" spans="1:2" x14ac:dyDescent="0.2">
      <c r="A19519">
        <v>95.170000000025993</v>
      </c>
      <c r="B19519">
        <v>8864.4404086852392</v>
      </c>
    </row>
    <row r="19520" spans="1:2" x14ac:dyDescent="0.2">
      <c r="A19520">
        <v>95.180000000025998</v>
      </c>
      <c r="B19520">
        <v>8870.5533692290301</v>
      </c>
    </row>
    <row r="19521" spans="1:2" x14ac:dyDescent="0.2">
      <c r="A19521">
        <v>95.190000000026004</v>
      </c>
      <c r="B19521">
        <v>8874.9440977451504</v>
      </c>
    </row>
    <row r="19522" spans="1:2" x14ac:dyDescent="0.2">
      <c r="A19522">
        <v>95.200000000025994</v>
      </c>
      <c r="B19522">
        <v>8872.3073244200295</v>
      </c>
    </row>
    <row r="19523" spans="1:2" x14ac:dyDescent="0.2">
      <c r="A19523">
        <v>95.210000000026</v>
      </c>
      <c r="B19523">
        <v>8876.0118892810206</v>
      </c>
    </row>
    <row r="19524" spans="1:2" x14ac:dyDescent="0.2">
      <c r="A19524">
        <v>95.220000000026005</v>
      </c>
      <c r="B19524">
        <v>8878.6640793494007</v>
      </c>
    </row>
    <row r="19525" spans="1:2" x14ac:dyDescent="0.2">
      <c r="A19525">
        <v>95.230000000025996</v>
      </c>
      <c r="B19525">
        <v>8883.2656098798798</v>
      </c>
    </row>
    <row r="19526" spans="1:2" x14ac:dyDescent="0.2">
      <c r="A19526">
        <v>95.240000000026001</v>
      </c>
      <c r="B19526">
        <v>8883.2523190433403</v>
      </c>
    </row>
    <row r="19527" spans="1:2" x14ac:dyDescent="0.2">
      <c r="A19527">
        <v>95.250000000026006</v>
      </c>
      <c r="B19527">
        <v>8883.43584277644</v>
      </c>
    </row>
    <row r="19528" spans="1:2" x14ac:dyDescent="0.2">
      <c r="A19528">
        <v>95.260000000025997</v>
      </c>
      <c r="B19528">
        <v>8884.2791460594908</v>
      </c>
    </row>
    <row r="19529" spans="1:2" x14ac:dyDescent="0.2">
      <c r="A19529">
        <v>95.270000000026002</v>
      </c>
      <c r="B19529">
        <v>8891.8110820762195</v>
      </c>
    </row>
    <row r="19530" spans="1:2" x14ac:dyDescent="0.2">
      <c r="A19530">
        <v>95.280000000026007</v>
      </c>
      <c r="B19530">
        <v>8888.9255683883894</v>
      </c>
    </row>
    <row r="19531" spans="1:2" x14ac:dyDescent="0.2">
      <c r="A19531">
        <v>95.290000000026097</v>
      </c>
      <c r="B19531">
        <v>8888.4571309418807</v>
      </c>
    </row>
    <row r="19532" spans="1:2" x14ac:dyDescent="0.2">
      <c r="A19532">
        <v>95.300000000026102</v>
      </c>
      <c r="B19532">
        <v>8893.8836444961107</v>
      </c>
    </row>
    <row r="19533" spans="1:2" x14ac:dyDescent="0.2">
      <c r="A19533">
        <v>95.310000000026093</v>
      </c>
      <c r="B19533">
        <v>8892.8925126088798</v>
      </c>
    </row>
    <row r="19534" spans="1:2" x14ac:dyDescent="0.2">
      <c r="A19534">
        <v>95.320000000026099</v>
      </c>
      <c r="B19534">
        <v>8899.6035331274197</v>
      </c>
    </row>
    <row r="19535" spans="1:2" x14ac:dyDescent="0.2">
      <c r="A19535">
        <v>95.330000000026104</v>
      </c>
      <c r="B19535">
        <v>8901.5989962338699</v>
      </c>
    </row>
    <row r="19536" spans="1:2" x14ac:dyDescent="0.2">
      <c r="A19536">
        <v>95.340000000026095</v>
      </c>
      <c r="B19536">
        <v>8903.5604343054692</v>
      </c>
    </row>
    <row r="19537" spans="1:2" x14ac:dyDescent="0.2">
      <c r="A19537">
        <v>95.3500000000261</v>
      </c>
      <c r="B19537">
        <v>8904.4764211028105</v>
      </c>
    </row>
    <row r="19538" spans="1:2" x14ac:dyDescent="0.2">
      <c r="A19538">
        <v>95.360000000026105</v>
      </c>
      <c r="B19538">
        <v>8908.5136743762305</v>
      </c>
    </row>
    <row r="19539" spans="1:2" x14ac:dyDescent="0.2">
      <c r="A19539">
        <v>95.370000000026096</v>
      </c>
      <c r="B19539">
        <v>8901.2994659408505</v>
      </c>
    </row>
    <row r="19540" spans="1:2" x14ac:dyDescent="0.2">
      <c r="A19540">
        <v>95.380000000026101</v>
      </c>
      <c r="B19540">
        <v>8909.3852554614205</v>
      </c>
    </row>
    <row r="19541" spans="1:2" x14ac:dyDescent="0.2">
      <c r="A19541">
        <v>95.390000000026106</v>
      </c>
      <c r="B19541">
        <v>8909.98874570314</v>
      </c>
    </row>
    <row r="19542" spans="1:2" x14ac:dyDescent="0.2">
      <c r="A19542">
        <v>95.400000000026097</v>
      </c>
      <c r="B19542">
        <v>8913.7615762859095</v>
      </c>
    </row>
    <row r="19543" spans="1:2" x14ac:dyDescent="0.2">
      <c r="A19543">
        <v>95.410000000026102</v>
      </c>
      <c r="B19543">
        <v>8916.5637744778196</v>
      </c>
    </row>
    <row r="19544" spans="1:2" x14ac:dyDescent="0.2">
      <c r="A19544">
        <v>95.420000000026107</v>
      </c>
      <c r="B19544">
        <v>8918.0044812102497</v>
      </c>
    </row>
    <row r="19545" spans="1:2" x14ac:dyDescent="0.2">
      <c r="A19545">
        <v>95.430000000026098</v>
      </c>
      <c r="B19545">
        <v>8914.9012902103805</v>
      </c>
    </row>
    <row r="19546" spans="1:2" x14ac:dyDescent="0.2">
      <c r="A19546">
        <v>95.440000000026103</v>
      </c>
      <c r="B19546">
        <v>8923.0873605258002</v>
      </c>
    </row>
    <row r="19547" spans="1:2" x14ac:dyDescent="0.2">
      <c r="A19547">
        <v>95.450000000026094</v>
      </c>
      <c r="B19547">
        <v>8919.6858396142197</v>
      </c>
    </row>
    <row r="19548" spans="1:2" x14ac:dyDescent="0.2">
      <c r="A19548">
        <v>95.460000000026099</v>
      </c>
      <c r="B19548">
        <v>8921.2459305481607</v>
      </c>
    </row>
    <row r="19549" spans="1:2" x14ac:dyDescent="0.2">
      <c r="A19549">
        <v>95.470000000026104</v>
      </c>
      <c r="B19549">
        <v>8921.4232681674403</v>
      </c>
    </row>
    <row r="19550" spans="1:2" x14ac:dyDescent="0.2">
      <c r="A19550">
        <v>95.480000000026195</v>
      </c>
      <c r="B19550">
        <v>8928.7051187803008</v>
      </c>
    </row>
    <row r="19551" spans="1:2" x14ac:dyDescent="0.2">
      <c r="A19551">
        <v>95.4900000000262</v>
      </c>
      <c r="B19551">
        <v>8930.2109749825595</v>
      </c>
    </row>
    <row r="19552" spans="1:2" x14ac:dyDescent="0.2">
      <c r="A19552">
        <v>95.500000000026205</v>
      </c>
      <c r="B19552">
        <v>8928.6229101409608</v>
      </c>
    </row>
    <row r="19553" spans="1:2" x14ac:dyDescent="0.2">
      <c r="A19553">
        <v>95.510000000026196</v>
      </c>
      <c r="B19553">
        <v>8928.6468815369299</v>
      </c>
    </row>
    <row r="19554" spans="1:2" x14ac:dyDescent="0.2">
      <c r="A19554">
        <v>95.520000000026201</v>
      </c>
      <c r="B19554">
        <v>8937.1451011422796</v>
      </c>
    </row>
    <row r="19555" spans="1:2" x14ac:dyDescent="0.2">
      <c r="A19555">
        <v>95.530000000026206</v>
      </c>
      <c r="B19555">
        <v>8931.2436600155106</v>
      </c>
    </row>
    <row r="19556" spans="1:2" x14ac:dyDescent="0.2">
      <c r="A19556">
        <v>95.540000000026197</v>
      </c>
      <c r="B19556">
        <v>8939.4139185029107</v>
      </c>
    </row>
    <row r="19557" spans="1:2" x14ac:dyDescent="0.2">
      <c r="A19557">
        <v>95.550000000026202</v>
      </c>
      <c r="B19557">
        <v>8941.8337623184198</v>
      </c>
    </row>
    <row r="19558" spans="1:2" x14ac:dyDescent="0.2">
      <c r="A19558">
        <v>95.560000000026207</v>
      </c>
      <c r="B19558">
        <v>8939.4969161031295</v>
      </c>
    </row>
    <row r="19559" spans="1:2" x14ac:dyDescent="0.2">
      <c r="A19559">
        <v>95.570000000026198</v>
      </c>
      <c r="B19559">
        <v>8944.4483259044791</v>
      </c>
    </row>
    <row r="19560" spans="1:2" x14ac:dyDescent="0.2">
      <c r="A19560">
        <v>95.580000000026203</v>
      </c>
      <c r="B19560">
        <v>8941.6352122058197</v>
      </c>
    </row>
    <row r="19561" spans="1:2" x14ac:dyDescent="0.2">
      <c r="A19561">
        <v>95.590000000026194</v>
      </c>
      <c r="B19561">
        <v>8951.1794983145792</v>
      </c>
    </row>
    <row r="19562" spans="1:2" x14ac:dyDescent="0.2">
      <c r="A19562">
        <v>95.600000000026199</v>
      </c>
      <c r="B19562">
        <v>8950.7430097950601</v>
      </c>
    </row>
    <row r="19563" spans="1:2" x14ac:dyDescent="0.2">
      <c r="A19563">
        <v>95.610000000026204</v>
      </c>
      <c r="B19563">
        <v>8950.6477635878291</v>
      </c>
    </row>
    <row r="19564" spans="1:2" x14ac:dyDescent="0.2">
      <c r="A19564">
        <v>95.620000000026195</v>
      </c>
      <c r="B19564">
        <v>8948.6706998235095</v>
      </c>
    </row>
    <row r="19565" spans="1:2" x14ac:dyDescent="0.2">
      <c r="A19565">
        <v>95.6300000000262</v>
      </c>
      <c r="B19565">
        <v>8957.3563489780408</v>
      </c>
    </row>
    <row r="19566" spans="1:2" x14ac:dyDescent="0.2">
      <c r="A19566">
        <v>95.640000000026205</v>
      </c>
      <c r="B19566">
        <v>8952.9752111975795</v>
      </c>
    </row>
    <row r="19567" spans="1:2" x14ac:dyDescent="0.2">
      <c r="A19567">
        <v>95.650000000026196</v>
      </c>
      <c r="B19567">
        <v>8958.7928930217204</v>
      </c>
    </row>
    <row r="19568" spans="1:2" x14ac:dyDescent="0.2">
      <c r="A19568">
        <v>95.660000000026201</v>
      </c>
      <c r="B19568">
        <v>8955.5833949765401</v>
      </c>
    </row>
    <row r="19569" spans="1:2" x14ac:dyDescent="0.2">
      <c r="A19569">
        <v>95.670000000026207</v>
      </c>
      <c r="B19569">
        <v>8958.4096568072891</v>
      </c>
    </row>
    <row r="19570" spans="1:2" x14ac:dyDescent="0.2">
      <c r="A19570">
        <v>95.680000000026297</v>
      </c>
      <c r="B19570">
        <v>8966.2031470881302</v>
      </c>
    </row>
    <row r="19571" spans="1:2" x14ac:dyDescent="0.2">
      <c r="A19571">
        <v>95.690000000026302</v>
      </c>
      <c r="B19571">
        <v>8967.2592793306994</v>
      </c>
    </row>
    <row r="19572" spans="1:2" x14ac:dyDescent="0.2">
      <c r="A19572">
        <v>95.700000000026293</v>
      </c>
      <c r="B19572">
        <v>8966.2049241833502</v>
      </c>
    </row>
    <row r="19573" spans="1:2" x14ac:dyDescent="0.2">
      <c r="A19573">
        <v>95.710000000026298</v>
      </c>
      <c r="B19573">
        <v>8970.1713416241491</v>
      </c>
    </row>
    <row r="19574" spans="1:2" x14ac:dyDescent="0.2">
      <c r="A19574">
        <v>95.720000000026303</v>
      </c>
      <c r="B19574">
        <v>8972.1918378480605</v>
      </c>
    </row>
    <row r="19575" spans="1:2" x14ac:dyDescent="0.2">
      <c r="A19575">
        <v>95.730000000026294</v>
      </c>
      <c r="B19575">
        <v>8977.9199176326601</v>
      </c>
    </row>
    <row r="19576" spans="1:2" x14ac:dyDescent="0.2">
      <c r="A19576">
        <v>95.740000000026299</v>
      </c>
      <c r="B19576">
        <v>8978.98435167561</v>
      </c>
    </row>
    <row r="19577" spans="1:2" x14ac:dyDescent="0.2">
      <c r="A19577">
        <v>95.750000000026304</v>
      </c>
      <c r="B19577">
        <v>8980.2542606992192</v>
      </c>
    </row>
    <row r="19578" spans="1:2" x14ac:dyDescent="0.2">
      <c r="A19578">
        <v>95.760000000026295</v>
      </c>
      <c r="B19578">
        <v>8981.3068135258309</v>
      </c>
    </row>
    <row r="19579" spans="1:2" x14ac:dyDescent="0.2">
      <c r="A19579">
        <v>95.7700000000263</v>
      </c>
      <c r="B19579">
        <v>8985.2504546483997</v>
      </c>
    </row>
    <row r="19580" spans="1:2" x14ac:dyDescent="0.2">
      <c r="A19580">
        <v>95.780000000026305</v>
      </c>
      <c r="B19580">
        <v>8984.2748501074602</v>
      </c>
    </row>
    <row r="19581" spans="1:2" x14ac:dyDescent="0.2">
      <c r="A19581">
        <v>95.790000000026296</v>
      </c>
      <c r="B19581">
        <v>8983.9041066807695</v>
      </c>
    </row>
    <row r="19582" spans="1:2" x14ac:dyDescent="0.2">
      <c r="A19582">
        <v>95.800000000026301</v>
      </c>
      <c r="B19582">
        <v>8989.6985923173197</v>
      </c>
    </row>
    <row r="19583" spans="1:2" x14ac:dyDescent="0.2">
      <c r="A19583">
        <v>95.810000000026307</v>
      </c>
      <c r="B19583">
        <v>8989.8421472035698</v>
      </c>
    </row>
    <row r="19584" spans="1:2" x14ac:dyDescent="0.2">
      <c r="A19584">
        <v>95.820000000026297</v>
      </c>
      <c r="B19584">
        <v>8988.2465106492</v>
      </c>
    </row>
    <row r="19585" spans="1:2" x14ac:dyDescent="0.2">
      <c r="A19585">
        <v>95.830000000026303</v>
      </c>
      <c r="B19585">
        <v>8988.5109082061008</v>
      </c>
    </row>
    <row r="19586" spans="1:2" x14ac:dyDescent="0.2">
      <c r="A19586">
        <v>95.840000000026293</v>
      </c>
      <c r="B19586">
        <v>8994.3243892783194</v>
      </c>
    </row>
    <row r="19587" spans="1:2" x14ac:dyDescent="0.2">
      <c r="A19587">
        <v>95.850000000026299</v>
      </c>
      <c r="B19587">
        <v>8998.12950774397</v>
      </c>
    </row>
    <row r="19588" spans="1:2" x14ac:dyDescent="0.2">
      <c r="A19588">
        <v>95.860000000026304</v>
      </c>
      <c r="B19588">
        <v>8998.93584815553</v>
      </c>
    </row>
    <row r="19589" spans="1:2" x14ac:dyDescent="0.2">
      <c r="A19589">
        <v>95.870000000026394</v>
      </c>
      <c r="B19589">
        <v>9002.4200839063597</v>
      </c>
    </row>
    <row r="19590" spans="1:2" x14ac:dyDescent="0.2">
      <c r="A19590">
        <v>95.880000000026399</v>
      </c>
      <c r="B19590">
        <v>9006.2834334887393</v>
      </c>
    </row>
    <row r="19591" spans="1:2" x14ac:dyDescent="0.2">
      <c r="A19591">
        <v>95.890000000026404</v>
      </c>
      <c r="B19591">
        <v>9007.8837216363299</v>
      </c>
    </row>
    <row r="19592" spans="1:2" x14ac:dyDescent="0.2">
      <c r="A19592">
        <v>95.900000000026395</v>
      </c>
      <c r="B19592">
        <v>9008.0773322852001</v>
      </c>
    </row>
    <row r="19593" spans="1:2" x14ac:dyDescent="0.2">
      <c r="A19593">
        <v>95.9100000000264</v>
      </c>
      <c r="B19593">
        <v>9012.8333963916903</v>
      </c>
    </row>
    <row r="19594" spans="1:2" x14ac:dyDescent="0.2">
      <c r="A19594">
        <v>95.920000000026405</v>
      </c>
      <c r="B19594">
        <v>9008.7332861155301</v>
      </c>
    </row>
    <row r="19595" spans="1:2" x14ac:dyDescent="0.2">
      <c r="A19595">
        <v>95.930000000026396</v>
      </c>
      <c r="B19595">
        <v>9012.0795635621707</v>
      </c>
    </row>
    <row r="19596" spans="1:2" x14ac:dyDescent="0.2">
      <c r="A19596">
        <v>95.940000000026401</v>
      </c>
      <c r="B19596">
        <v>9018.3095287547803</v>
      </c>
    </row>
    <row r="19597" spans="1:2" x14ac:dyDescent="0.2">
      <c r="A19597">
        <v>95.950000000026407</v>
      </c>
      <c r="B19597">
        <v>9017.0530389055602</v>
      </c>
    </row>
    <row r="19598" spans="1:2" x14ac:dyDescent="0.2">
      <c r="A19598">
        <v>95.960000000026398</v>
      </c>
      <c r="B19598">
        <v>9014.2580755345098</v>
      </c>
    </row>
    <row r="19599" spans="1:2" x14ac:dyDescent="0.2">
      <c r="A19599">
        <v>95.970000000026403</v>
      </c>
      <c r="B19599">
        <v>9022.1126786601908</v>
      </c>
    </row>
    <row r="19600" spans="1:2" x14ac:dyDescent="0.2">
      <c r="A19600">
        <v>95.980000000026394</v>
      </c>
      <c r="B19600">
        <v>9019.1082108873397</v>
      </c>
    </row>
    <row r="19601" spans="1:2" x14ac:dyDescent="0.2">
      <c r="A19601">
        <v>95.990000000026399</v>
      </c>
      <c r="B19601">
        <v>9021.0974833340697</v>
      </c>
    </row>
    <row r="19602" spans="1:2" x14ac:dyDescent="0.2">
      <c r="A19602">
        <v>96.000000000026404</v>
      </c>
      <c r="B19602">
        <v>9027.9755699616198</v>
      </c>
    </row>
    <row r="19603" spans="1:2" x14ac:dyDescent="0.2">
      <c r="A19603">
        <v>96.010000000026395</v>
      </c>
      <c r="B19603">
        <v>9025.0257420939706</v>
      </c>
    </row>
    <row r="19604" spans="1:2" x14ac:dyDescent="0.2">
      <c r="A19604">
        <v>96.0200000000264</v>
      </c>
      <c r="B19604">
        <v>9026.3710603337004</v>
      </c>
    </row>
    <row r="19605" spans="1:2" x14ac:dyDescent="0.2">
      <c r="A19605">
        <v>96.030000000026405</v>
      </c>
      <c r="B19605">
        <v>9029.8056023930403</v>
      </c>
    </row>
    <row r="19606" spans="1:2" x14ac:dyDescent="0.2">
      <c r="A19606">
        <v>96.040000000026396</v>
      </c>
      <c r="B19606">
        <v>9036.8985329958796</v>
      </c>
    </row>
    <row r="19607" spans="1:2" x14ac:dyDescent="0.2">
      <c r="A19607">
        <v>96.050000000026401</v>
      </c>
      <c r="B19607">
        <v>9038.3961383127298</v>
      </c>
    </row>
    <row r="19608" spans="1:2" x14ac:dyDescent="0.2">
      <c r="A19608">
        <v>96.060000000026406</v>
      </c>
      <c r="B19608">
        <v>9039.9633471004599</v>
      </c>
    </row>
    <row r="19609" spans="1:2" x14ac:dyDescent="0.2">
      <c r="A19609">
        <v>96.070000000026496</v>
      </c>
      <c r="B19609">
        <v>9042.9459734434204</v>
      </c>
    </row>
    <row r="19610" spans="1:2" x14ac:dyDescent="0.2">
      <c r="A19610">
        <v>96.080000000026502</v>
      </c>
      <c r="B19610">
        <v>9043.1068198600005</v>
      </c>
    </row>
    <row r="19611" spans="1:2" x14ac:dyDescent="0.2">
      <c r="A19611">
        <v>96.090000000026507</v>
      </c>
      <c r="B19611">
        <v>9040.8444573127908</v>
      </c>
    </row>
    <row r="19612" spans="1:2" x14ac:dyDescent="0.2">
      <c r="A19612">
        <v>96.100000000026498</v>
      </c>
      <c r="B19612">
        <v>9040.7312374840403</v>
      </c>
    </row>
    <row r="19613" spans="1:2" x14ac:dyDescent="0.2">
      <c r="A19613">
        <v>96.110000000026503</v>
      </c>
      <c r="B19613">
        <v>9042.56116398837</v>
      </c>
    </row>
    <row r="19614" spans="1:2" x14ac:dyDescent="0.2">
      <c r="A19614">
        <v>96.120000000026494</v>
      </c>
      <c r="B19614">
        <v>9048.1401840097005</v>
      </c>
    </row>
    <row r="19615" spans="1:2" x14ac:dyDescent="0.2">
      <c r="A19615">
        <v>96.130000000026499</v>
      </c>
      <c r="B19615">
        <v>9045.7422320257101</v>
      </c>
    </row>
    <row r="19616" spans="1:2" x14ac:dyDescent="0.2">
      <c r="A19616">
        <v>96.140000000026504</v>
      </c>
      <c r="B19616">
        <v>9053.49915338965</v>
      </c>
    </row>
    <row r="19617" spans="1:2" x14ac:dyDescent="0.2">
      <c r="A19617">
        <v>96.150000000026495</v>
      </c>
      <c r="B19617">
        <v>9057.8021835214804</v>
      </c>
    </row>
    <row r="19618" spans="1:2" x14ac:dyDescent="0.2">
      <c r="A19618">
        <v>96.1600000000265</v>
      </c>
      <c r="B19618">
        <v>9058.6877866438099</v>
      </c>
    </row>
    <row r="19619" spans="1:2" x14ac:dyDescent="0.2">
      <c r="A19619">
        <v>96.170000000026505</v>
      </c>
      <c r="B19619">
        <v>9060.6289907120408</v>
      </c>
    </row>
    <row r="19620" spans="1:2" x14ac:dyDescent="0.2">
      <c r="A19620">
        <v>96.180000000026496</v>
      </c>
      <c r="B19620">
        <v>9055.3898623432906</v>
      </c>
    </row>
    <row r="19621" spans="1:2" x14ac:dyDescent="0.2">
      <c r="A19621">
        <v>96.190000000026501</v>
      </c>
      <c r="B19621">
        <v>9064.8461803113405</v>
      </c>
    </row>
    <row r="19622" spans="1:2" x14ac:dyDescent="0.2">
      <c r="A19622">
        <v>96.200000000026506</v>
      </c>
      <c r="B19622">
        <v>9059.1289116421194</v>
      </c>
    </row>
    <row r="19623" spans="1:2" x14ac:dyDescent="0.2">
      <c r="A19623">
        <v>96.210000000026497</v>
      </c>
      <c r="B19623">
        <v>9065.0928360573198</v>
      </c>
    </row>
    <row r="19624" spans="1:2" x14ac:dyDescent="0.2">
      <c r="A19624">
        <v>96.220000000026502</v>
      </c>
      <c r="B19624">
        <v>9069.4407524313392</v>
      </c>
    </row>
    <row r="19625" spans="1:2" x14ac:dyDescent="0.2">
      <c r="A19625">
        <v>96.230000000026493</v>
      </c>
      <c r="B19625">
        <v>9071.1408574719007</v>
      </c>
    </row>
    <row r="19626" spans="1:2" x14ac:dyDescent="0.2">
      <c r="A19626">
        <v>96.240000000026498</v>
      </c>
      <c r="B19626">
        <v>9074.7704074908397</v>
      </c>
    </row>
    <row r="19627" spans="1:2" x14ac:dyDescent="0.2">
      <c r="A19627">
        <v>96.250000000026503</v>
      </c>
      <c r="B19627">
        <v>9075.4254009178803</v>
      </c>
    </row>
    <row r="19628" spans="1:2" x14ac:dyDescent="0.2">
      <c r="A19628">
        <v>96.260000000026594</v>
      </c>
      <c r="B19628">
        <v>9071.9370024268501</v>
      </c>
    </row>
    <row r="19629" spans="1:2" x14ac:dyDescent="0.2">
      <c r="A19629">
        <v>96.270000000026599</v>
      </c>
      <c r="B19629">
        <v>9075.1819598666098</v>
      </c>
    </row>
    <row r="19630" spans="1:2" x14ac:dyDescent="0.2">
      <c r="A19630">
        <v>96.280000000026604</v>
      </c>
      <c r="B19630">
        <v>9080.7298877970297</v>
      </c>
    </row>
    <row r="19631" spans="1:2" x14ac:dyDescent="0.2">
      <c r="A19631">
        <v>96.290000000026595</v>
      </c>
      <c r="B19631">
        <v>9075.2311747121403</v>
      </c>
    </row>
    <row r="19632" spans="1:2" x14ac:dyDescent="0.2">
      <c r="A19632">
        <v>96.3000000000266</v>
      </c>
      <c r="B19632">
        <v>9078.1421342719605</v>
      </c>
    </row>
    <row r="19633" spans="1:2" x14ac:dyDescent="0.2">
      <c r="A19633">
        <v>96.310000000026605</v>
      </c>
      <c r="B19633">
        <v>9085.3055901572607</v>
      </c>
    </row>
    <row r="19634" spans="1:2" x14ac:dyDescent="0.2">
      <c r="A19634">
        <v>96.320000000026596</v>
      </c>
      <c r="B19634">
        <v>9085.3297482257094</v>
      </c>
    </row>
    <row r="19635" spans="1:2" x14ac:dyDescent="0.2">
      <c r="A19635">
        <v>96.330000000026601</v>
      </c>
      <c r="B19635">
        <v>9087.3528349115804</v>
      </c>
    </row>
    <row r="19636" spans="1:2" x14ac:dyDescent="0.2">
      <c r="A19636">
        <v>96.340000000026606</v>
      </c>
      <c r="B19636">
        <v>9085.17868698456</v>
      </c>
    </row>
    <row r="19637" spans="1:2" x14ac:dyDescent="0.2">
      <c r="A19637">
        <v>96.350000000026597</v>
      </c>
      <c r="B19637">
        <v>9093.56498977722</v>
      </c>
    </row>
    <row r="19638" spans="1:2" x14ac:dyDescent="0.2">
      <c r="A19638">
        <v>96.360000000026602</v>
      </c>
      <c r="B19638">
        <v>9093.5955600323705</v>
      </c>
    </row>
    <row r="19639" spans="1:2" x14ac:dyDescent="0.2">
      <c r="A19639">
        <v>96.370000000026593</v>
      </c>
      <c r="B19639">
        <v>9093.9683531647697</v>
      </c>
    </row>
    <row r="19640" spans="1:2" x14ac:dyDescent="0.2">
      <c r="A19640">
        <v>96.380000000026598</v>
      </c>
      <c r="B19640">
        <v>9092.6965326336995</v>
      </c>
    </row>
    <row r="19641" spans="1:2" x14ac:dyDescent="0.2">
      <c r="A19641">
        <v>96.390000000026603</v>
      </c>
      <c r="B19641">
        <v>9103.6618200421908</v>
      </c>
    </row>
    <row r="19642" spans="1:2" x14ac:dyDescent="0.2">
      <c r="A19642">
        <v>96.400000000026594</v>
      </c>
      <c r="B19642">
        <v>9105.9934276859003</v>
      </c>
    </row>
    <row r="19643" spans="1:2" x14ac:dyDescent="0.2">
      <c r="A19643">
        <v>96.410000000026599</v>
      </c>
      <c r="B19643">
        <v>9098.5222982373707</v>
      </c>
    </row>
    <row r="19644" spans="1:2" x14ac:dyDescent="0.2">
      <c r="A19644">
        <v>96.420000000026604</v>
      </c>
      <c r="B19644">
        <v>9101.6636038441393</v>
      </c>
    </row>
    <row r="19645" spans="1:2" x14ac:dyDescent="0.2">
      <c r="A19645">
        <v>96.430000000026595</v>
      </c>
      <c r="B19645">
        <v>9105.1148633540306</v>
      </c>
    </row>
    <row r="19646" spans="1:2" x14ac:dyDescent="0.2">
      <c r="A19646">
        <v>96.4400000000266</v>
      </c>
      <c r="B19646">
        <v>9109.8944059758905</v>
      </c>
    </row>
    <row r="19647" spans="1:2" x14ac:dyDescent="0.2">
      <c r="A19647">
        <v>96.450000000026606</v>
      </c>
      <c r="B19647">
        <v>9115.2728822736808</v>
      </c>
    </row>
    <row r="19648" spans="1:2" x14ac:dyDescent="0.2">
      <c r="A19648">
        <v>96.460000000026696</v>
      </c>
      <c r="B19648">
        <v>9109.12358361529</v>
      </c>
    </row>
    <row r="19649" spans="1:2" x14ac:dyDescent="0.2">
      <c r="A19649">
        <v>96.470000000026701</v>
      </c>
      <c r="B19649">
        <v>9119.3744584941596</v>
      </c>
    </row>
    <row r="19650" spans="1:2" x14ac:dyDescent="0.2">
      <c r="A19650">
        <v>96.480000000026706</v>
      </c>
      <c r="B19650">
        <v>9116.4200913204204</v>
      </c>
    </row>
    <row r="19651" spans="1:2" x14ac:dyDescent="0.2">
      <c r="A19651">
        <v>96.490000000026697</v>
      </c>
      <c r="B19651">
        <v>9119.6679526358803</v>
      </c>
    </row>
    <row r="19652" spans="1:2" x14ac:dyDescent="0.2">
      <c r="A19652">
        <v>96.500000000026702</v>
      </c>
      <c r="B19652">
        <v>9122.08736067885</v>
      </c>
    </row>
    <row r="19653" spans="1:2" x14ac:dyDescent="0.2">
      <c r="A19653">
        <v>96.510000000026693</v>
      </c>
      <c r="B19653">
        <v>9117.4288736349699</v>
      </c>
    </row>
    <row r="19654" spans="1:2" x14ac:dyDescent="0.2">
      <c r="A19654">
        <v>96.520000000026698</v>
      </c>
      <c r="B19654">
        <v>9123.3020164926293</v>
      </c>
    </row>
    <row r="19655" spans="1:2" x14ac:dyDescent="0.2">
      <c r="A19655">
        <v>96.530000000026703</v>
      </c>
      <c r="B19655">
        <v>9125.5072624283894</v>
      </c>
    </row>
    <row r="19656" spans="1:2" x14ac:dyDescent="0.2">
      <c r="A19656">
        <v>96.540000000026694</v>
      </c>
      <c r="B19656">
        <v>9126.8598288809499</v>
      </c>
    </row>
    <row r="19657" spans="1:2" x14ac:dyDescent="0.2">
      <c r="A19657">
        <v>96.550000000026699</v>
      </c>
      <c r="B19657">
        <v>9132.5992124756194</v>
      </c>
    </row>
    <row r="19658" spans="1:2" x14ac:dyDescent="0.2">
      <c r="A19658">
        <v>96.560000000026704</v>
      </c>
      <c r="B19658">
        <v>9135.1784943726507</v>
      </c>
    </row>
    <row r="19659" spans="1:2" x14ac:dyDescent="0.2">
      <c r="A19659">
        <v>96.570000000026695</v>
      </c>
      <c r="B19659">
        <v>9132.9049982557808</v>
      </c>
    </row>
    <row r="19660" spans="1:2" x14ac:dyDescent="0.2">
      <c r="A19660">
        <v>96.5800000000267</v>
      </c>
      <c r="B19660">
        <v>9131.0508702033294</v>
      </c>
    </row>
    <row r="19661" spans="1:2" x14ac:dyDescent="0.2">
      <c r="A19661">
        <v>96.590000000026706</v>
      </c>
      <c r="B19661">
        <v>9136.6823343400592</v>
      </c>
    </row>
    <row r="19662" spans="1:2" x14ac:dyDescent="0.2">
      <c r="A19662">
        <v>96.600000000026697</v>
      </c>
      <c r="B19662">
        <v>9136.3560701352308</v>
      </c>
    </row>
    <row r="19663" spans="1:2" x14ac:dyDescent="0.2">
      <c r="A19663">
        <v>96.610000000026702</v>
      </c>
      <c r="B19663">
        <v>9144.4356821854108</v>
      </c>
    </row>
    <row r="19664" spans="1:2" x14ac:dyDescent="0.2">
      <c r="A19664">
        <v>96.620000000026707</v>
      </c>
      <c r="B19664">
        <v>9144.2791257659592</v>
      </c>
    </row>
    <row r="19665" spans="1:2" x14ac:dyDescent="0.2">
      <c r="A19665">
        <v>96.630000000026698</v>
      </c>
      <c r="B19665">
        <v>9142.37666931893</v>
      </c>
    </row>
    <row r="19666" spans="1:2" x14ac:dyDescent="0.2">
      <c r="A19666">
        <v>96.640000000026703</v>
      </c>
      <c r="B19666">
        <v>9147.4787590595897</v>
      </c>
    </row>
    <row r="19667" spans="1:2" x14ac:dyDescent="0.2">
      <c r="A19667">
        <v>96.650000000026793</v>
      </c>
      <c r="B19667">
        <v>9145.5282061267699</v>
      </c>
    </row>
    <row r="19668" spans="1:2" x14ac:dyDescent="0.2">
      <c r="A19668">
        <v>96.660000000026798</v>
      </c>
      <c r="B19668">
        <v>9150.1494274816596</v>
      </c>
    </row>
    <row r="19669" spans="1:2" x14ac:dyDescent="0.2">
      <c r="A19669">
        <v>96.670000000026803</v>
      </c>
      <c r="B19669">
        <v>9150.0136900231992</v>
      </c>
    </row>
    <row r="19670" spans="1:2" x14ac:dyDescent="0.2">
      <c r="A19670">
        <v>96.680000000026794</v>
      </c>
      <c r="B19670">
        <v>9156.7767621900093</v>
      </c>
    </row>
    <row r="19671" spans="1:2" x14ac:dyDescent="0.2">
      <c r="A19671">
        <v>96.690000000026799</v>
      </c>
      <c r="B19671">
        <v>9159.1668988106103</v>
      </c>
    </row>
    <row r="19672" spans="1:2" x14ac:dyDescent="0.2">
      <c r="A19672">
        <v>96.700000000026805</v>
      </c>
      <c r="B19672">
        <v>9156.4695287015893</v>
      </c>
    </row>
    <row r="19673" spans="1:2" x14ac:dyDescent="0.2">
      <c r="A19673">
        <v>96.710000000026795</v>
      </c>
      <c r="B19673">
        <v>9162.0181994978102</v>
      </c>
    </row>
    <row r="19674" spans="1:2" x14ac:dyDescent="0.2">
      <c r="A19674">
        <v>96.720000000026801</v>
      </c>
      <c r="B19674">
        <v>9158.6073660244492</v>
      </c>
    </row>
    <row r="19675" spans="1:2" x14ac:dyDescent="0.2">
      <c r="A19675">
        <v>96.730000000026806</v>
      </c>
      <c r="B19675">
        <v>9164.2651627404393</v>
      </c>
    </row>
    <row r="19676" spans="1:2" x14ac:dyDescent="0.2">
      <c r="A19676">
        <v>96.740000000026797</v>
      </c>
      <c r="B19676">
        <v>9162.8690340087305</v>
      </c>
    </row>
    <row r="19677" spans="1:2" x14ac:dyDescent="0.2">
      <c r="A19677">
        <v>96.750000000026802</v>
      </c>
      <c r="B19677">
        <v>9164.2334803685299</v>
      </c>
    </row>
    <row r="19678" spans="1:2" x14ac:dyDescent="0.2">
      <c r="A19678">
        <v>96.760000000026807</v>
      </c>
      <c r="B19678">
        <v>9166.8542504772595</v>
      </c>
    </row>
    <row r="19679" spans="1:2" x14ac:dyDescent="0.2">
      <c r="A19679">
        <v>96.770000000026798</v>
      </c>
      <c r="B19679">
        <v>9171.6963631144608</v>
      </c>
    </row>
    <row r="19680" spans="1:2" x14ac:dyDescent="0.2">
      <c r="A19680">
        <v>96.780000000026803</v>
      </c>
      <c r="B19680">
        <v>9174.9932001409597</v>
      </c>
    </row>
    <row r="19681" spans="1:2" x14ac:dyDescent="0.2">
      <c r="A19681">
        <v>96.790000000026794</v>
      </c>
      <c r="B19681">
        <v>9179.2727458634799</v>
      </c>
    </row>
    <row r="19682" spans="1:2" x14ac:dyDescent="0.2">
      <c r="A19682">
        <v>96.800000000026799</v>
      </c>
      <c r="B19682">
        <v>9178.4174439531798</v>
      </c>
    </row>
    <row r="19683" spans="1:2" x14ac:dyDescent="0.2">
      <c r="A19683">
        <v>96.810000000026804</v>
      </c>
      <c r="B19683">
        <v>9181.8982890694897</v>
      </c>
    </row>
    <row r="19684" spans="1:2" x14ac:dyDescent="0.2">
      <c r="A19684">
        <v>96.820000000026795</v>
      </c>
      <c r="B19684">
        <v>9182.2665380155795</v>
      </c>
    </row>
    <row r="19685" spans="1:2" x14ac:dyDescent="0.2">
      <c r="A19685">
        <v>96.8300000000268</v>
      </c>
      <c r="B19685">
        <v>9183.3962184006305</v>
      </c>
    </row>
    <row r="19686" spans="1:2" x14ac:dyDescent="0.2">
      <c r="A19686">
        <v>96.840000000026805</v>
      </c>
      <c r="B19686">
        <v>9182.5046792072499</v>
      </c>
    </row>
    <row r="19687" spans="1:2" x14ac:dyDescent="0.2">
      <c r="A19687">
        <v>96.850000000026895</v>
      </c>
      <c r="B19687">
        <v>9183.2116480237601</v>
      </c>
    </row>
    <row r="19688" spans="1:2" x14ac:dyDescent="0.2">
      <c r="A19688">
        <v>96.860000000026901</v>
      </c>
      <c r="B19688">
        <v>9191.8559191885597</v>
      </c>
    </row>
    <row r="19689" spans="1:2" x14ac:dyDescent="0.2">
      <c r="A19689">
        <v>96.870000000026906</v>
      </c>
      <c r="B19689">
        <v>9195.0635574199005</v>
      </c>
    </row>
    <row r="19690" spans="1:2" x14ac:dyDescent="0.2">
      <c r="A19690">
        <v>96.880000000026897</v>
      </c>
      <c r="B19690">
        <v>9194.7259197927706</v>
      </c>
    </row>
    <row r="19691" spans="1:2" x14ac:dyDescent="0.2">
      <c r="A19691">
        <v>96.890000000026902</v>
      </c>
      <c r="B19691">
        <v>9190.6696957972508</v>
      </c>
    </row>
    <row r="19692" spans="1:2" x14ac:dyDescent="0.2">
      <c r="A19692">
        <v>96.900000000026907</v>
      </c>
      <c r="B19692">
        <v>9194.9101500556699</v>
      </c>
    </row>
    <row r="19693" spans="1:2" x14ac:dyDescent="0.2">
      <c r="A19693">
        <v>96.910000000026898</v>
      </c>
      <c r="B19693">
        <v>9200.2742455447697</v>
      </c>
    </row>
    <row r="19694" spans="1:2" x14ac:dyDescent="0.2">
      <c r="A19694">
        <v>96.920000000026903</v>
      </c>
      <c r="B19694">
        <v>9201.0963452109099</v>
      </c>
    </row>
    <row r="19695" spans="1:2" x14ac:dyDescent="0.2">
      <c r="A19695">
        <v>96.930000000026894</v>
      </c>
      <c r="B19695">
        <v>9200.8252460328495</v>
      </c>
    </row>
    <row r="19696" spans="1:2" x14ac:dyDescent="0.2">
      <c r="A19696">
        <v>96.940000000026899</v>
      </c>
      <c r="B19696">
        <v>9202.4127451462009</v>
      </c>
    </row>
    <row r="19697" spans="1:2" x14ac:dyDescent="0.2">
      <c r="A19697">
        <v>96.950000000026904</v>
      </c>
      <c r="B19697">
        <v>9207.0839326042606</v>
      </c>
    </row>
    <row r="19698" spans="1:2" x14ac:dyDescent="0.2">
      <c r="A19698">
        <v>96.960000000026895</v>
      </c>
      <c r="B19698">
        <v>9205.9690915990504</v>
      </c>
    </row>
    <row r="19699" spans="1:2" x14ac:dyDescent="0.2">
      <c r="A19699">
        <v>96.9700000000269</v>
      </c>
      <c r="B19699">
        <v>9209.3829392486095</v>
      </c>
    </row>
    <row r="19700" spans="1:2" x14ac:dyDescent="0.2">
      <c r="A19700">
        <v>96.980000000026905</v>
      </c>
      <c r="B19700">
        <v>9217.0568968407297</v>
      </c>
    </row>
    <row r="19701" spans="1:2" x14ac:dyDescent="0.2">
      <c r="A19701">
        <v>96.990000000026896</v>
      </c>
      <c r="B19701">
        <v>9209.2726291924191</v>
      </c>
    </row>
    <row r="19702" spans="1:2" x14ac:dyDescent="0.2">
      <c r="A19702">
        <v>97.000000000026901</v>
      </c>
      <c r="B19702">
        <v>9219.6475692622498</v>
      </c>
    </row>
    <row r="19703" spans="1:2" x14ac:dyDescent="0.2">
      <c r="A19703">
        <v>97.010000000026906</v>
      </c>
      <c r="B19703">
        <v>9214.8987987779492</v>
      </c>
    </row>
    <row r="19704" spans="1:2" x14ac:dyDescent="0.2">
      <c r="A19704">
        <v>97.020000000026897</v>
      </c>
      <c r="B19704">
        <v>9224.4364021666206</v>
      </c>
    </row>
    <row r="19705" spans="1:2" x14ac:dyDescent="0.2">
      <c r="A19705">
        <v>97.030000000026902</v>
      </c>
      <c r="B19705">
        <v>9217.0410336492405</v>
      </c>
    </row>
    <row r="19706" spans="1:2" x14ac:dyDescent="0.2">
      <c r="A19706">
        <v>97.040000000026893</v>
      </c>
      <c r="B19706">
        <v>9225.9681866754599</v>
      </c>
    </row>
    <row r="19707" spans="1:2" x14ac:dyDescent="0.2">
      <c r="A19707">
        <v>97.050000000026998</v>
      </c>
      <c r="B19707">
        <v>9223.6157371866902</v>
      </c>
    </row>
    <row r="19708" spans="1:2" x14ac:dyDescent="0.2">
      <c r="A19708">
        <v>97.060000000027003</v>
      </c>
      <c r="B19708">
        <v>9231.5435764809008</v>
      </c>
    </row>
    <row r="19709" spans="1:2" x14ac:dyDescent="0.2">
      <c r="A19709">
        <v>97.070000000026994</v>
      </c>
      <c r="B19709">
        <v>9230.8241601202208</v>
      </c>
    </row>
    <row r="19710" spans="1:2" x14ac:dyDescent="0.2">
      <c r="A19710">
        <v>97.080000000026999</v>
      </c>
      <c r="B19710">
        <v>9227.4978312236799</v>
      </c>
    </row>
    <row r="19711" spans="1:2" x14ac:dyDescent="0.2">
      <c r="A19711">
        <v>97.090000000027004</v>
      </c>
      <c r="B19711">
        <v>9237.6228169484493</v>
      </c>
    </row>
    <row r="19712" spans="1:2" x14ac:dyDescent="0.2">
      <c r="A19712">
        <v>97.100000000026995</v>
      </c>
      <c r="B19712">
        <v>9233.0749454312299</v>
      </c>
    </row>
    <row r="19713" spans="1:2" x14ac:dyDescent="0.2">
      <c r="A19713">
        <v>97.110000000027</v>
      </c>
      <c r="B19713">
        <v>9232.8368354283193</v>
      </c>
    </row>
    <row r="19714" spans="1:2" x14ac:dyDescent="0.2">
      <c r="A19714">
        <v>97.120000000027005</v>
      </c>
      <c r="B19714">
        <v>9236.1564678500799</v>
      </c>
    </row>
    <row r="19715" spans="1:2" x14ac:dyDescent="0.2">
      <c r="A19715">
        <v>97.130000000026996</v>
      </c>
      <c r="B19715">
        <v>9240.9577118721008</v>
      </c>
    </row>
    <row r="19716" spans="1:2" x14ac:dyDescent="0.2">
      <c r="A19716">
        <v>97.140000000027001</v>
      </c>
      <c r="B19716">
        <v>9246.3677766822093</v>
      </c>
    </row>
    <row r="19717" spans="1:2" x14ac:dyDescent="0.2">
      <c r="A19717">
        <v>97.150000000027006</v>
      </c>
      <c r="B19717">
        <v>9249.8035159393494</v>
      </c>
    </row>
    <row r="19718" spans="1:2" x14ac:dyDescent="0.2">
      <c r="A19718">
        <v>97.160000000026997</v>
      </c>
      <c r="B19718">
        <v>9250.0537376172797</v>
      </c>
    </row>
    <row r="19719" spans="1:2" x14ac:dyDescent="0.2">
      <c r="A19719">
        <v>97.170000000027002</v>
      </c>
      <c r="B19719">
        <v>9246.0159580255004</v>
      </c>
    </row>
    <row r="19720" spans="1:2" x14ac:dyDescent="0.2">
      <c r="A19720">
        <v>97.180000000026993</v>
      </c>
      <c r="B19720">
        <v>9253.9252724354392</v>
      </c>
    </row>
    <row r="19721" spans="1:2" x14ac:dyDescent="0.2">
      <c r="A19721">
        <v>97.190000000026998</v>
      </c>
      <c r="B19721">
        <v>9249.4752690941204</v>
      </c>
    </row>
    <row r="19722" spans="1:2" x14ac:dyDescent="0.2">
      <c r="A19722">
        <v>97.200000000027003</v>
      </c>
      <c r="B19722">
        <v>9253.1194495837299</v>
      </c>
    </row>
    <row r="19723" spans="1:2" x14ac:dyDescent="0.2">
      <c r="A19723">
        <v>97.210000000026994</v>
      </c>
      <c r="B19723">
        <v>9255.6872170902898</v>
      </c>
    </row>
    <row r="19724" spans="1:2" x14ac:dyDescent="0.2">
      <c r="A19724">
        <v>97.220000000026999</v>
      </c>
      <c r="B19724">
        <v>9258.4355186837402</v>
      </c>
    </row>
    <row r="19725" spans="1:2" x14ac:dyDescent="0.2">
      <c r="A19725">
        <v>97.230000000027005</v>
      </c>
      <c r="B19725">
        <v>9262.9996535112205</v>
      </c>
    </row>
    <row r="19726" spans="1:2" x14ac:dyDescent="0.2">
      <c r="A19726">
        <v>97.240000000027095</v>
      </c>
      <c r="B19726">
        <v>9262.7113777452196</v>
      </c>
    </row>
    <row r="19727" spans="1:2" x14ac:dyDescent="0.2">
      <c r="A19727">
        <v>97.2500000000271</v>
      </c>
      <c r="B19727">
        <v>9265.0079222227305</v>
      </c>
    </row>
    <row r="19728" spans="1:2" x14ac:dyDescent="0.2">
      <c r="A19728">
        <v>97.260000000027105</v>
      </c>
      <c r="B19728">
        <v>9268.9490407667708</v>
      </c>
    </row>
    <row r="19729" spans="1:2" x14ac:dyDescent="0.2">
      <c r="A19729">
        <v>97.270000000027096</v>
      </c>
      <c r="B19729">
        <v>9264.9846262208503</v>
      </c>
    </row>
    <row r="19730" spans="1:2" x14ac:dyDescent="0.2">
      <c r="A19730">
        <v>97.280000000027101</v>
      </c>
      <c r="B19730">
        <v>9271.7997878741699</v>
      </c>
    </row>
    <row r="19731" spans="1:2" x14ac:dyDescent="0.2">
      <c r="A19731">
        <v>97.290000000027106</v>
      </c>
      <c r="B19731">
        <v>9269.8013166184592</v>
      </c>
    </row>
    <row r="19732" spans="1:2" x14ac:dyDescent="0.2">
      <c r="A19732">
        <v>97.300000000027097</v>
      </c>
      <c r="B19732">
        <v>9278.4520915420908</v>
      </c>
    </row>
    <row r="19733" spans="1:2" x14ac:dyDescent="0.2">
      <c r="A19733">
        <v>97.310000000027102</v>
      </c>
      <c r="B19733">
        <v>9273.1854888323996</v>
      </c>
    </row>
    <row r="19734" spans="1:2" x14ac:dyDescent="0.2">
      <c r="A19734">
        <v>97.320000000027093</v>
      </c>
      <c r="B19734">
        <v>9276.5566370371798</v>
      </c>
    </row>
    <row r="19735" spans="1:2" x14ac:dyDescent="0.2">
      <c r="A19735">
        <v>97.330000000027098</v>
      </c>
      <c r="B19735">
        <v>9278.7700276371397</v>
      </c>
    </row>
    <row r="19736" spans="1:2" x14ac:dyDescent="0.2">
      <c r="A19736">
        <v>97.340000000027104</v>
      </c>
      <c r="B19736">
        <v>9282.4575572256799</v>
      </c>
    </row>
    <row r="19737" spans="1:2" x14ac:dyDescent="0.2">
      <c r="A19737">
        <v>97.350000000027094</v>
      </c>
      <c r="B19737">
        <v>9280.1442830900705</v>
      </c>
    </row>
    <row r="19738" spans="1:2" x14ac:dyDescent="0.2">
      <c r="A19738">
        <v>97.3600000000271</v>
      </c>
      <c r="B19738">
        <v>9287.2184042333902</v>
      </c>
    </row>
    <row r="19739" spans="1:2" x14ac:dyDescent="0.2">
      <c r="A19739">
        <v>97.370000000027105</v>
      </c>
      <c r="B19739">
        <v>9289.8129737432591</v>
      </c>
    </row>
    <row r="19740" spans="1:2" x14ac:dyDescent="0.2">
      <c r="A19740">
        <v>97.380000000027096</v>
      </c>
      <c r="B19740">
        <v>9285.4326345535101</v>
      </c>
    </row>
    <row r="19741" spans="1:2" x14ac:dyDescent="0.2">
      <c r="A19741">
        <v>97.390000000027101</v>
      </c>
      <c r="B19741">
        <v>9289.8239312736205</v>
      </c>
    </row>
    <row r="19742" spans="1:2" x14ac:dyDescent="0.2">
      <c r="A19742">
        <v>97.400000000027106</v>
      </c>
      <c r="B19742">
        <v>9289.9450233753196</v>
      </c>
    </row>
    <row r="19743" spans="1:2" x14ac:dyDescent="0.2">
      <c r="A19743">
        <v>97.410000000027097</v>
      </c>
      <c r="B19743">
        <v>9290.9575287848802</v>
      </c>
    </row>
    <row r="19744" spans="1:2" x14ac:dyDescent="0.2">
      <c r="A19744">
        <v>97.420000000027102</v>
      </c>
      <c r="B19744">
        <v>9296.8921972156295</v>
      </c>
    </row>
    <row r="19745" spans="1:2" x14ac:dyDescent="0.2">
      <c r="A19745">
        <v>97.430000000027107</v>
      </c>
      <c r="B19745">
        <v>9303.3048088193991</v>
      </c>
    </row>
    <row r="19746" spans="1:2" x14ac:dyDescent="0.2">
      <c r="A19746">
        <v>97.440000000027197</v>
      </c>
      <c r="B19746">
        <v>9300.0634086717691</v>
      </c>
    </row>
    <row r="19747" spans="1:2" x14ac:dyDescent="0.2">
      <c r="A19747">
        <v>97.450000000027202</v>
      </c>
      <c r="B19747">
        <v>9301.2295157989593</v>
      </c>
    </row>
    <row r="19748" spans="1:2" x14ac:dyDescent="0.2">
      <c r="A19748">
        <v>97.460000000027193</v>
      </c>
      <c r="B19748">
        <v>9301.8090354763608</v>
      </c>
    </row>
    <row r="19749" spans="1:2" x14ac:dyDescent="0.2">
      <c r="A19749">
        <v>97.470000000027198</v>
      </c>
      <c r="B19749">
        <v>9308.9493317932192</v>
      </c>
    </row>
    <row r="19750" spans="1:2" x14ac:dyDescent="0.2">
      <c r="A19750">
        <v>97.480000000027204</v>
      </c>
      <c r="B19750">
        <v>9312.5625761921492</v>
      </c>
    </row>
    <row r="19751" spans="1:2" x14ac:dyDescent="0.2">
      <c r="A19751">
        <v>97.490000000027194</v>
      </c>
      <c r="B19751">
        <v>9307.0277431807899</v>
      </c>
    </row>
    <row r="19752" spans="1:2" x14ac:dyDescent="0.2">
      <c r="A19752">
        <v>97.5000000000272</v>
      </c>
      <c r="B19752">
        <v>9310.6269200718998</v>
      </c>
    </row>
    <row r="19753" spans="1:2" x14ac:dyDescent="0.2">
      <c r="A19753">
        <v>97.510000000027205</v>
      </c>
      <c r="B19753">
        <v>9314.0905209221291</v>
      </c>
    </row>
    <row r="19754" spans="1:2" x14ac:dyDescent="0.2">
      <c r="A19754">
        <v>97.520000000027196</v>
      </c>
      <c r="B19754">
        <v>9313.9983823386592</v>
      </c>
    </row>
    <row r="19755" spans="1:2" x14ac:dyDescent="0.2">
      <c r="A19755">
        <v>97.530000000027201</v>
      </c>
      <c r="B19755">
        <v>9315.1264343057901</v>
      </c>
    </row>
    <row r="19756" spans="1:2" x14ac:dyDescent="0.2">
      <c r="A19756">
        <v>97.540000000027206</v>
      </c>
      <c r="B19756">
        <v>9322.6097034616505</v>
      </c>
    </row>
    <row r="19757" spans="1:2" x14ac:dyDescent="0.2">
      <c r="A19757">
        <v>97.550000000027197</v>
      </c>
      <c r="B19757">
        <v>9317.2634105942598</v>
      </c>
    </row>
    <row r="19758" spans="1:2" x14ac:dyDescent="0.2">
      <c r="A19758">
        <v>97.560000000027202</v>
      </c>
      <c r="B19758">
        <v>9321.0694141666008</v>
      </c>
    </row>
    <row r="19759" spans="1:2" x14ac:dyDescent="0.2">
      <c r="A19759">
        <v>97.570000000027207</v>
      </c>
      <c r="B19759">
        <v>9324.2980426113008</v>
      </c>
    </row>
    <row r="19760" spans="1:2" x14ac:dyDescent="0.2">
      <c r="A19760">
        <v>97.580000000027198</v>
      </c>
      <c r="B19760">
        <v>9332.5194414164507</v>
      </c>
    </row>
    <row r="19761" spans="1:2" x14ac:dyDescent="0.2">
      <c r="A19761">
        <v>97.590000000027203</v>
      </c>
      <c r="B19761">
        <v>9332.2735473033608</v>
      </c>
    </row>
    <row r="19762" spans="1:2" x14ac:dyDescent="0.2">
      <c r="A19762">
        <v>97.600000000027194</v>
      </c>
      <c r="B19762">
        <v>9335.0415830392594</v>
      </c>
    </row>
    <row r="19763" spans="1:2" x14ac:dyDescent="0.2">
      <c r="A19763">
        <v>97.610000000027199</v>
      </c>
      <c r="B19763">
        <v>9333.7305863919391</v>
      </c>
    </row>
    <row r="19764" spans="1:2" x14ac:dyDescent="0.2">
      <c r="A19764">
        <v>97.620000000027204</v>
      </c>
      <c r="B19764">
        <v>9334.6887808524698</v>
      </c>
    </row>
    <row r="19765" spans="1:2" x14ac:dyDescent="0.2">
      <c r="A19765">
        <v>97.630000000027295</v>
      </c>
      <c r="B19765">
        <v>9337.9847215361006</v>
      </c>
    </row>
    <row r="19766" spans="1:2" x14ac:dyDescent="0.2">
      <c r="A19766">
        <v>97.6400000000273</v>
      </c>
      <c r="B19766">
        <v>9337.9274890035995</v>
      </c>
    </row>
    <row r="19767" spans="1:2" x14ac:dyDescent="0.2">
      <c r="A19767">
        <v>97.650000000027305</v>
      </c>
      <c r="B19767">
        <v>9337.9077774103698</v>
      </c>
    </row>
    <row r="19768" spans="1:2" x14ac:dyDescent="0.2">
      <c r="A19768">
        <v>97.660000000027296</v>
      </c>
      <c r="B19768">
        <v>9340.4376251533704</v>
      </c>
    </row>
    <row r="19769" spans="1:2" x14ac:dyDescent="0.2">
      <c r="A19769">
        <v>97.670000000027301</v>
      </c>
      <c r="B19769">
        <v>9340.6084628256795</v>
      </c>
    </row>
    <row r="19770" spans="1:2" x14ac:dyDescent="0.2">
      <c r="A19770">
        <v>97.680000000027306</v>
      </c>
      <c r="B19770">
        <v>9345.8676368853194</v>
      </c>
    </row>
    <row r="19771" spans="1:2" x14ac:dyDescent="0.2">
      <c r="A19771">
        <v>97.690000000027297</v>
      </c>
      <c r="B19771">
        <v>9344.4268566632509</v>
      </c>
    </row>
    <row r="19772" spans="1:2" x14ac:dyDescent="0.2">
      <c r="A19772">
        <v>97.700000000027302</v>
      </c>
      <c r="B19772">
        <v>9354.4813567091296</v>
      </c>
    </row>
    <row r="19773" spans="1:2" x14ac:dyDescent="0.2">
      <c r="A19773">
        <v>97.710000000027307</v>
      </c>
      <c r="B19773">
        <v>9348.4907227183994</v>
      </c>
    </row>
    <row r="19774" spans="1:2" x14ac:dyDescent="0.2">
      <c r="A19774">
        <v>97.720000000027298</v>
      </c>
      <c r="B19774">
        <v>9357.5141049226404</v>
      </c>
    </row>
    <row r="19775" spans="1:2" x14ac:dyDescent="0.2">
      <c r="A19775">
        <v>97.730000000027303</v>
      </c>
      <c r="B19775">
        <v>9353.3481934426709</v>
      </c>
    </row>
    <row r="19776" spans="1:2" x14ac:dyDescent="0.2">
      <c r="A19776">
        <v>97.740000000027294</v>
      </c>
      <c r="B19776">
        <v>9363.4876576080005</v>
      </c>
    </row>
    <row r="19777" spans="1:2" x14ac:dyDescent="0.2">
      <c r="A19777">
        <v>97.750000000027299</v>
      </c>
      <c r="B19777">
        <v>9362.9165566932097</v>
      </c>
    </row>
    <row r="19778" spans="1:2" x14ac:dyDescent="0.2">
      <c r="A19778">
        <v>97.760000000027304</v>
      </c>
      <c r="B19778">
        <v>9360.3832763937899</v>
      </c>
    </row>
    <row r="19779" spans="1:2" x14ac:dyDescent="0.2">
      <c r="A19779">
        <v>97.770000000027295</v>
      </c>
      <c r="B19779">
        <v>9364.1023439373403</v>
      </c>
    </row>
    <row r="19780" spans="1:2" x14ac:dyDescent="0.2">
      <c r="A19780">
        <v>97.7800000000273</v>
      </c>
      <c r="B19780">
        <v>9365.2612415266594</v>
      </c>
    </row>
    <row r="19781" spans="1:2" x14ac:dyDescent="0.2">
      <c r="A19781">
        <v>97.790000000027305</v>
      </c>
      <c r="B19781">
        <v>9372.2915095797507</v>
      </c>
    </row>
    <row r="19782" spans="1:2" x14ac:dyDescent="0.2">
      <c r="A19782">
        <v>97.800000000027296</v>
      </c>
      <c r="B19782">
        <v>9366.1227672425593</v>
      </c>
    </row>
    <row r="19783" spans="1:2" x14ac:dyDescent="0.2">
      <c r="A19783">
        <v>97.810000000027301</v>
      </c>
      <c r="B19783">
        <v>9368.7244037709697</v>
      </c>
    </row>
    <row r="19784" spans="1:2" x14ac:dyDescent="0.2">
      <c r="A19784">
        <v>97.820000000027306</v>
      </c>
      <c r="B19784">
        <v>9370.1705662007407</v>
      </c>
    </row>
    <row r="19785" spans="1:2" x14ac:dyDescent="0.2">
      <c r="A19785">
        <v>97.830000000027397</v>
      </c>
      <c r="B19785">
        <v>9371.2087978184009</v>
      </c>
    </row>
    <row r="19786" spans="1:2" x14ac:dyDescent="0.2">
      <c r="A19786">
        <v>97.840000000027402</v>
      </c>
      <c r="B19786">
        <v>9376.4286907494297</v>
      </c>
    </row>
    <row r="19787" spans="1:2" x14ac:dyDescent="0.2">
      <c r="A19787">
        <v>97.850000000027407</v>
      </c>
      <c r="B19787">
        <v>9378.2421349121705</v>
      </c>
    </row>
    <row r="19788" spans="1:2" x14ac:dyDescent="0.2">
      <c r="A19788">
        <v>97.860000000027398</v>
      </c>
      <c r="B19788">
        <v>9377.3778714406399</v>
      </c>
    </row>
    <row r="19789" spans="1:2" x14ac:dyDescent="0.2">
      <c r="A19789">
        <v>97.870000000027403</v>
      </c>
      <c r="B19789">
        <v>9380.3742759801607</v>
      </c>
    </row>
    <row r="19790" spans="1:2" x14ac:dyDescent="0.2">
      <c r="A19790">
        <v>97.880000000027394</v>
      </c>
      <c r="B19790">
        <v>9384.9529233388494</v>
      </c>
    </row>
    <row r="19791" spans="1:2" x14ac:dyDescent="0.2">
      <c r="A19791">
        <v>97.890000000027399</v>
      </c>
      <c r="B19791">
        <v>9392.4134801505497</v>
      </c>
    </row>
    <row r="19792" spans="1:2" x14ac:dyDescent="0.2">
      <c r="A19792">
        <v>97.900000000027404</v>
      </c>
      <c r="B19792">
        <v>9387.1936462761405</v>
      </c>
    </row>
    <row r="19793" spans="1:2" x14ac:dyDescent="0.2">
      <c r="A19793">
        <v>97.910000000027395</v>
      </c>
      <c r="B19793">
        <v>9388.1365582202707</v>
      </c>
    </row>
    <row r="19794" spans="1:2" x14ac:dyDescent="0.2">
      <c r="A19794">
        <v>97.9200000000274</v>
      </c>
      <c r="B19794">
        <v>9396.9560466831208</v>
      </c>
    </row>
    <row r="19795" spans="1:2" x14ac:dyDescent="0.2">
      <c r="A19795">
        <v>97.930000000027405</v>
      </c>
      <c r="B19795">
        <v>9391.69072791902</v>
      </c>
    </row>
    <row r="19796" spans="1:2" x14ac:dyDescent="0.2">
      <c r="A19796">
        <v>97.940000000027396</v>
      </c>
      <c r="B19796">
        <v>9397.4488971411301</v>
      </c>
    </row>
    <row r="19797" spans="1:2" x14ac:dyDescent="0.2">
      <c r="A19797">
        <v>97.950000000027401</v>
      </c>
      <c r="B19797">
        <v>9399.4575663895503</v>
      </c>
    </row>
    <row r="19798" spans="1:2" x14ac:dyDescent="0.2">
      <c r="A19798">
        <v>97.960000000027406</v>
      </c>
      <c r="B19798">
        <v>9397.6901563061892</v>
      </c>
    </row>
    <row r="19799" spans="1:2" x14ac:dyDescent="0.2">
      <c r="A19799">
        <v>97.970000000027397</v>
      </c>
      <c r="B19799">
        <v>9404.2827237200709</v>
      </c>
    </row>
    <row r="19800" spans="1:2" x14ac:dyDescent="0.2">
      <c r="A19800">
        <v>97.980000000027403</v>
      </c>
      <c r="B19800">
        <v>9406.1633558706399</v>
      </c>
    </row>
    <row r="19801" spans="1:2" x14ac:dyDescent="0.2">
      <c r="A19801">
        <v>97.990000000027393</v>
      </c>
      <c r="B19801">
        <v>9403.5591575206199</v>
      </c>
    </row>
    <row r="19802" spans="1:2" x14ac:dyDescent="0.2">
      <c r="A19802">
        <v>98.000000000027399</v>
      </c>
      <c r="B19802">
        <v>9412.5367469482699</v>
      </c>
    </row>
    <row r="19803" spans="1:2" x14ac:dyDescent="0.2">
      <c r="A19803">
        <v>98.010000000027404</v>
      </c>
      <c r="B19803">
        <v>9410.4931672652801</v>
      </c>
    </row>
    <row r="19804" spans="1:2" x14ac:dyDescent="0.2">
      <c r="A19804">
        <v>98.020000000027494</v>
      </c>
      <c r="B19804">
        <v>9414.9850267590591</v>
      </c>
    </row>
    <row r="19805" spans="1:2" x14ac:dyDescent="0.2">
      <c r="A19805">
        <v>98.030000000027499</v>
      </c>
      <c r="B19805">
        <v>9417.1943795105799</v>
      </c>
    </row>
    <row r="19806" spans="1:2" x14ac:dyDescent="0.2">
      <c r="A19806">
        <v>98.040000000027504</v>
      </c>
      <c r="B19806">
        <v>9416.7783961666992</v>
      </c>
    </row>
    <row r="19807" spans="1:2" x14ac:dyDescent="0.2">
      <c r="A19807">
        <v>98.050000000027495</v>
      </c>
      <c r="B19807">
        <v>9421.1321792122308</v>
      </c>
    </row>
    <row r="19808" spans="1:2" x14ac:dyDescent="0.2">
      <c r="A19808">
        <v>98.0600000000275</v>
      </c>
      <c r="B19808">
        <v>9417.8862453922793</v>
      </c>
    </row>
    <row r="19809" spans="1:2" x14ac:dyDescent="0.2">
      <c r="A19809">
        <v>98.070000000027505</v>
      </c>
      <c r="B19809">
        <v>9426.5172931318393</v>
      </c>
    </row>
    <row r="19810" spans="1:2" x14ac:dyDescent="0.2">
      <c r="A19810">
        <v>98.080000000027496</v>
      </c>
      <c r="B19810">
        <v>9420.5489852197697</v>
      </c>
    </row>
    <row r="19811" spans="1:2" x14ac:dyDescent="0.2">
      <c r="A19811">
        <v>98.090000000027501</v>
      </c>
      <c r="B19811">
        <v>9426.7299528817093</v>
      </c>
    </row>
    <row r="19812" spans="1:2" x14ac:dyDescent="0.2">
      <c r="A19812">
        <v>98.100000000027507</v>
      </c>
      <c r="B19812">
        <v>9427.4236804038392</v>
      </c>
    </row>
    <row r="19813" spans="1:2" x14ac:dyDescent="0.2">
      <c r="A19813">
        <v>98.110000000027497</v>
      </c>
      <c r="B19813">
        <v>9426.8631877246808</v>
      </c>
    </row>
    <row r="19814" spans="1:2" x14ac:dyDescent="0.2">
      <c r="A19814">
        <v>98.120000000027503</v>
      </c>
      <c r="B19814">
        <v>9434.9857112667796</v>
      </c>
    </row>
    <row r="19815" spans="1:2" x14ac:dyDescent="0.2">
      <c r="A19815">
        <v>98.130000000027493</v>
      </c>
      <c r="B19815">
        <v>9429.5254561511792</v>
      </c>
    </row>
    <row r="19816" spans="1:2" x14ac:dyDescent="0.2">
      <c r="A19816">
        <v>98.140000000027499</v>
      </c>
      <c r="B19816">
        <v>9436.5044790900502</v>
      </c>
    </row>
    <row r="19817" spans="1:2" x14ac:dyDescent="0.2">
      <c r="A19817">
        <v>98.150000000027504</v>
      </c>
      <c r="B19817">
        <v>9436.40141346575</v>
      </c>
    </row>
    <row r="19818" spans="1:2" x14ac:dyDescent="0.2">
      <c r="A19818">
        <v>98.160000000027495</v>
      </c>
      <c r="B19818">
        <v>9438.8971620880493</v>
      </c>
    </row>
    <row r="19819" spans="1:2" x14ac:dyDescent="0.2">
      <c r="A19819">
        <v>98.1700000000275</v>
      </c>
      <c r="B19819">
        <v>9440.7597861520808</v>
      </c>
    </row>
    <row r="19820" spans="1:2" x14ac:dyDescent="0.2">
      <c r="A19820">
        <v>98.180000000027505</v>
      </c>
      <c r="B19820">
        <v>9447.0480215185198</v>
      </c>
    </row>
    <row r="19821" spans="1:2" x14ac:dyDescent="0.2">
      <c r="A19821">
        <v>98.190000000027496</v>
      </c>
      <c r="B19821">
        <v>9446.5859333600092</v>
      </c>
    </row>
    <row r="19822" spans="1:2" x14ac:dyDescent="0.2">
      <c r="A19822">
        <v>98.200000000027501</v>
      </c>
      <c r="B19822">
        <v>9451.3652380717194</v>
      </c>
    </row>
    <row r="19823" spans="1:2" x14ac:dyDescent="0.2">
      <c r="A19823">
        <v>98.210000000027506</v>
      </c>
      <c r="B19823">
        <v>9451.6729153253691</v>
      </c>
    </row>
    <row r="19824" spans="1:2" x14ac:dyDescent="0.2">
      <c r="A19824">
        <v>98.220000000027596</v>
      </c>
      <c r="B19824">
        <v>9448.1925156587495</v>
      </c>
    </row>
    <row r="19825" spans="1:2" x14ac:dyDescent="0.2">
      <c r="A19825">
        <v>98.230000000027601</v>
      </c>
      <c r="B19825">
        <v>9449.6041031530494</v>
      </c>
    </row>
    <row r="19826" spans="1:2" x14ac:dyDescent="0.2">
      <c r="A19826">
        <v>98.240000000027607</v>
      </c>
      <c r="B19826">
        <v>9454.6147226863595</v>
      </c>
    </row>
    <row r="19827" spans="1:2" x14ac:dyDescent="0.2">
      <c r="A19827">
        <v>98.250000000027597</v>
      </c>
      <c r="B19827">
        <v>9457.7842170123495</v>
      </c>
    </row>
    <row r="19828" spans="1:2" x14ac:dyDescent="0.2">
      <c r="A19828">
        <v>98.260000000027603</v>
      </c>
      <c r="B19828">
        <v>9455.7679265311599</v>
      </c>
    </row>
    <row r="19829" spans="1:2" x14ac:dyDescent="0.2">
      <c r="A19829">
        <v>98.270000000027594</v>
      </c>
      <c r="B19829">
        <v>9460.6120649037202</v>
      </c>
    </row>
    <row r="19830" spans="1:2" x14ac:dyDescent="0.2">
      <c r="A19830">
        <v>98.280000000027599</v>
      </c>
      <c r="B19830">
        <v>9463.2128186319696</v>
      </c>
    </row>
    <row r="19831" spans="1:2" x14ac:dyDescent="0.2">
      <c r="A19831">
        <v>98.290000000027604</v>
      </c>
      <c r="B19831">
        <v>9462.5312898885204</v>
      </c>
    </row>
    <row r="19832" spans="1:2" x14ac:dyDescent="0.2">
      <c r="A19832">
        <v>98.300000000027595</v>
      </c>
      <c r="B19832">
        <v>9471.6415079116796</v>
      </c>
    </row>
    <row r="19833" spans="1:2" x14ac:dyDescent="0.2">
      <c r="A19833">
        <v>98.3100000000276</v>
      </c>
      <c r="B19833">
        <v>9470.4455375282996</v>
      </c>
    </row>
    <row r="19834" spans="1:2" x14ac:dyDescent="0.2">
      <c r="A19834">
        <v>98.320000000027605</v>
      </c>
      <c r="B19834">
        <v>9470.2019817416494</v>
      </c>
    </row>
    <row r="19835" spans="1:2" x14ac:dyDescent="0.2">
      <c r="A19835">
        <v>98.330000000027596</v>
      </c>
      <c r="B19835">
        <v>9468.1482504405503</v>
      </c>
    </row>
    <row r="19836" spans="1:2" x14ac:dyDescent="0.2">
      <c r="A19836">
        <v>98.340000000027601</v>
      </c>
      <c r="B19836">
        <v>9476.2394556589206</v>
      </c>
    </row>
    <row r="19837" spans="1:2" x14ac:dyDescent="0.2">
      <c r="A19837">
        <v>98.350000000027606</v>
      </c>
      <c r="B19837">
        <v>9472.7076772119399</v>
      </c>
    </row>
    <row r="19838" spans="1:2" x14ac:dyDescent="0.2">
      <c r="A19838">
        <v>98.360000000027597</v>
      </c>
      <c r="B19838">
        <v>9478.1229020677802</v>
      </c>
    </row>
    <row r="19839" spans="1:2" x14ac:dyDescent="0.2">
      <c r="A19839">
        <v>98.370000000027602</v>
      </c>
      <c r="B19839">
        <v>9478.7837949817495</v>
      </c>
    </row>
    <row r="19840" spans="1:2" x14ac:dyDescent="0.2">
      <c r="A19840">
        <v>98.380000000027593</v>
      </c>
      <c r="B19840">
        <v>9480.0579853653599</v>
      </c>
    </row>
    <row r="19841" spans="1:2" x14ac:dyDescent="0.2">
      <c r="A19841">
        <v>98.390000000027598</v>
      </c>
      <c r="B19841">
        <v>9487.6610711231897</v>
      </c>
    </row>
    <row r="19842" spans="1:2" x14ac:dyDescent="0.2">
      <c r="A19842">
        <v>98.400000000027603</v>
      </c>
      <c r="B19842">
        <v>9483.0504944260701</v>
      </c>
    </row>
    <row r="19843" spans="1:2" x14ac:dyDescent="0.2">
      <c r="A19843">
        <v>98.410000000027694</v>
      </c>
      <c r="B19843">
        <v>9493.2909786912696</v>
      </c>
    </row>
    <row r="19844" spans="1:2" x14ac:dyDescent="0.2">
      <c r="A19844">
        <v>98.420000000027699</v>
      </c>
      <c r="B19844">
        <v>9490.2993864182299</v>
      </c>
    </row>
    <row r="19845" spans="1:2" x14ac:dyDescent="0.2">
      <c r="A19845">
        <v>98.430000000027704</v>
      </c>
      <c r="B19845">
        <v>9494.1888151890398</v>
      </c>
    </row>
    <row r="19846" spans="1:2" x14ac:dyDescent="0.2">
      <c r="A19846">
        <v>98.440000000027695</v>
      </c>
      <c r="B19846">
        <v>9492.7442771852893</v>
      </c>
    </row>
    <row r="19847" spans="1:2" x14ac:dyDescent="0.2">
      <c r="A19847">
        <v>98.4500000000277</v>
      </c>
      <c r="B19847">
        <v>9492.8647978370791</v>
      </c>
    </row>
    <row r="19848" spans="1:2" x14ac:dyDescent="0.2">
      <c r="A19848">
        <v>98.460000000027705</v>
      </c>
      <c r="B19848">
        <v>9496.9033803391194</v>
      </c>
    </row>
    <row r="19849" spans="1:2" x14ac:dyDescent="0.2">
      <c r="A19849">
        <v>98.470000000027696</v>
      </c>
      <c r="B19849">
        <v>9500.2400239049093</v>
      </c>
    </row>
    <row r="19850" spans="1:2" x14ac:dyDescent="0.2">
      <c r="A19850">
        <v>98.480000000027701</v>
      </c>
      <c r="B19850">
        <v>9505.8055387252698</v>
      </c>
    </row>
    <row r="19851" spans="1:2" x14ac:dyDescent="0.2">
      <c r="A19851">
        <v>98.490000000027706</v>
      </c>
      <c r="B19851">
        <v>9501.7603011954907</v>
      </c>
    </row>
    <row r="19852" spans="1:2" x14ac:dyDescent="0.2">
      <c r="A19852">
        <v>98.500000000027697</v>
      </c>
      <c r="B19852">
        <v>9508.1913738150706</v>
      </c>
    </row>
    <row r="19853" spans="1:2" x14ac:dyDescent="0.2">
      <c r="A19853">
        <v>98.510000000027702</v>
      </c>
      <c r="B19853">
        <v>9511.6380049152103</v>
      </c>
    </row>
    <row r="19854" spans="1:2" x14ac:dyDescent="0.2">
      <c r="A19854">
        <v>98.520000000027693</v>
      </c>
      <c r="B19854">
        <v>9507.3371948804106</v>
      </c>
    </row>
    <row r="19855" spans="1:2" x14ac:dyDescent="0.2">
      <c r="A19855">
        <v>98.530000000027698</v>
      </c>
      <c r="B19855">
        <v>9507.6931017338593</v>
      </c>
    </row>
    <row r="19856" spans="1:2" x14ac:dyDescent="0.2">
      <c r="A19856">
        <v>98.540000000027703</v>
      </c>
      <c r="B19856">
        <v>9510.1009616371794</v>
      </c>
    </row>
    <row r="19857" spans="1:2" x14ac:dyDescent="0.2">
      <c r="A19857">
        <v>98.550000000027694</v>
      </c>
      <c r="B19857">
        <v>9518.9047239674892</v>
      </c>
    </row>
    <row r="19858" spans="1:2" x14ac:dyDescent="0.2">
      <c r="A19858">
        <v>98.560000000027699</v>
      </c>
      <c r="B19858">
        <v>9518.0182706062606</v>
      </c>
    </row>
    <row r="19859" spans="1:2" x14ac:dyDescent="0.2">
      <c r="A19859">
        <v>98.570000000027704</v>
      </c>
      <c r="B19859">
        <v>9522.2057915508594</v>
      </c>
    </row>
    <row r="19860" spans="1:2" x14ac:dyDescent="0.2">
      <c r="A19860">
        <v>98.580000000027695</v>
      </c>
      <c r="B19860">
        <v>9524.5602997370897</v>
      </c>
    </row>
    <row r="19861" spans="1:2" x14ac:dyDescent="0.2">
      <c r="A19861">
        <v>98.5900000000277</v>
      </c>
      <c r="B19861">
        <v>9521.84307668568</v>
      </c>
    </row>
    <row r="19862" spans="1:2" x14ac:dyDescent="0.2">
      <c r="A19862">
        <v>98.600000000027705</v>
      </c>
      <c r="B19862">
        <v>9527.73344468707</v>
      </c>
    </row>
    <row r="19863" spans="1:2" x14ac:dyDescent="0.2">
      <c r="A19863">
        <v>98.610000000027796</v>
      </c>
      <c r="B19863">
        <v>9530.2779140547591</v>
      </c>
    </row>
    <row r="19864" spans="1:2" x14ac:dyDescent="0.2">
      <c r="A19864">
        <v>98.620000000027801</v>
      </c>
      <c r="B19864">
        <v>9531.9367393219709</v>
      </c>
    </row>
    <row r="19865" spans="1:2" x14ac:dyDescent="0.2">
      <c r="A19865">
        <v>98.630000000027806</v>
      </c>
      <c r="B19865">
        <v>9532.0188739148307</v>
      </c>
    </row>
    <row r="19866" spans="1:2" x14ac:dyDescent="0.2">
      <c r="A19866">
        <v>98.640000000027797</v>
      </c>
      <c r="B19866">
        <v>9531.9391139010495</v>
      </c>
    </row>
    <row r="19867" spans="1:2" x14ac:dyDescent="0.2">
      <c r="A19867">
        <v>98.650000000027802</v>
      </c>
      <c r="B19867">
        <v>9532.7637791108991</v>
      </c>
    </row>
    <row r="19868" spans="1:2" x14ac:dyDescent="0.2">
      <c r="A19868">
        <v>98.660000000027793</v>
      </c>
      <c r="B19868">
        <v>9539.6913709771397</v>
      </c>
    </row>
    <row r="19869" spans="1:2" x14ac:dyDescent="0.2">
      <c r="A19869">
        <v>98.670000000027798</v>
      </c>
      <c r="B19869">
        <v>9543.9973385016892</v>
      </c>
    </row>
    <row r="19870" spans="1:2" x14ac:dyDescent="0.2">
      <c r="A19870">
        <v>98.680000000027803</v>
      </c>
      <c r="B19870">
        <v>9538.8009512040499</v>
      </c>
    </row>
    <row r="19871" spans="1:2" x14ac:dyDescent="0.2">
      <c r="A19871">
        <v>98.690000000027794</v>
      </c>
      <c r="B19871">
        <v>9544.8615548676007</v>
      </c>
    </row>
    <row r="19872" spans="1:2" x14ac:dyDescent="0.2">
      <c r="A19872">
        <v>98.700000000027799</v>
      </c>
      <c r="B19872">
        <v>9544.3808999523008</v>
      </c>
    </row>
    <row r="19873" spans="1:2" x14ac:dyDescent="0.2">
      <c r="A19873">
        <v>98.710000000027804</v>
      </c>
      <c r="B19873">
        <v>9547.2142995685608</v>
      </c>
    </row>
    <row r="19874" spans="1:2" x14ac:dyDescent="0.2">
      <c r="A19874">
        <v>98.720000000027795</v>
      </c>
      <c r="B19874">
        <v>9547.8039483495304</v>
      </c>
    </row>
    <row r="19875" spans="1:2" x14ac:dyDescent="0.2">
      <c r="A19875">
        <v>98.7300000000278</v>
      </c>
      <c r="B19875">
        <v>9548.7487031827095</v>
      </c>
    </row>
    <row r="19876" spans="1:2" x14ac:dyDescent="0.2">
      <c r="A19876">
        <v>98.740000000027806</v>
      </c>
      <c r="B19876">
        <v>9556.9705336995103</v>
      </c>
    </row>
    <row r="19877" spans="1:2" x14ac:dyDescent="0.2">
      <c r="A19877">
        <v>98.750000000027796</v>
      </c>
      <c r="B19877">
        <v>9551.7001657432393</v>
      </c>
    </row>
    <row r="19878" spans="1:2" x14ac:dyDescent="0.2">
      <c r="A19878">
        <v>98.760000000027802</v>
      </c>
      <c r="B19878">
        <v>9556.0144441026496</v>
      </c>
    </row>
    <row r="19879" spans="1:2" x14ac:dyDescent="0.2">
      <c r="A19879">
        <v>98.770000000027807</v>
      </c>
      <c r="B19879">
        <v>9558.7629733738704</v>
      </c>
    </row>
    <row r="19880" spans="1:2" x14ac:dyDescent="0.2">
      <c r="A19880">
        <v>98.780000000027798</v>
      </c>
      <c r="B19880">
        <v>9562.0563369127394</v>
      </c>
    </row>
    <row r="19881" spans="1:2" x14ac:dyDescent="0.2">
      <c r="A19881">
        <v>98.790000000027803</v>
      </c>
      <c r="B19881">
        <v>9562.5251444396799</v>
      </c>
    </row>
    <row r="19882" spans="1:2" x14ac:dyDescent="0.2">
      <c r="A19882">
        <v>98.800000000027893</v>
      </c>
      <c r="B19882">
        <v>9566.4646588355208</v>
      </c>
    </row>
    <row r="19883" spans="1:2" x14ac:dyDescent="0.2">
      <c r="A19883">
        <v>98.810000000027898</v>
      </c>
      <c r="B19883">
        <v>9563.0648047339891</v>
      </c>
    </row>
    <row r="19884" spans="1:2" x14ac:dyDescent="0.2">
      <c r="A19884">
        <v>98.820000000027903</v>
      </c>
      <c r="B19884">
        <v>9570.0427611708692</v>
      </c>
    </row>
    <row r="19885" spans="1:2" x14ac:dyDescent="0.2">
      <c r="A19885">
        <v>98.830000000027894</v>
      </c>
      <c r="B19885">
        <v>9569.7970674262906</v>
      </c>
    </row>
    <row r="19886" spans="1:2" x14ac:dyDescent="0.2">
      <c r="A19886">
        <v>98.840000000027899</v>
      </c>
      <c r="B19886">
        <v>9574.2337743785392</v>
      </c>
    </row>
    <row r="19887" spans="1:2" x14ac:dyDescent="0.2">
      <c r="A19887">
        <v>98.850000000027904</v>
      </c>
      <c r="B19887">
        <v>9576.5861305128492</v>
      </c>
    </row>
    <row r="19888" spans="1:2" x14ac:dyDescent="0.2">
      <c r="A19888">
        <v>98.860000000027895</v>
      </c>
      <c r="B19888">
        <v>9577.5808391567298</v>
      </c>
    </row>
    <row r="19889" spans="1:2" x14ac:dyDescent="0.2">
      <c r="A19889">
        <v>98.8700000000279</v>
      </c>
      <c r="B19889">
        <v>9583.3185747812495</v>
      </c>
    </row>
    <row r="19890" spans="1:2" x14ac:dyDescent="0.2">
      <c r="A19890">
        <v>98.880000000027906</v>
      </c>
      <c r="B19890">
        <v>9579.7156056085805</v>
      </c>
    </row>
    <row r="19891" spans="1:2" x14ac:dyDescent="0.2">
      <c r="A19891">
        <v>98.890000000027896</v>
      </c>
      <c r="B19891">
        <v>9586.2522175676604</v>
      </c>
    </row>
    <row r="19892" spans="1:2" x14ac:dyDescent="0.2">
      <c r="A19892">
        <v>98.900000000027902</v>
      </c>
      <c r="B19892">
        <v>9585.6447818967099</v>
      </c>
    </row>
    <row r="19893" spans="1:2" x14ac:dyDescent="0.2">
      <c r="A19893">
        <v>98.910000000027907</v>
      </c>
      <c r="B19893">
        <v>9583.5982946999193</v>
      </c>
    </row>
    <row r="19894" spans="1:2" x14ac:dyDescent="0.2">
      <c r="A19894">
        <v>98.920000000027898</v>
      </c>
      <c r="B19894">
        <v>9585.2914334557299</v>
      </c>
    </row>
    <row r="19895" spans="1:2" x14ac:dyDescent="0.2">
      <c r="A19895">
        <v>98.930000000027903</v>
      </c>
      <c r="B19895">
        <v>9590.9573139447402</v>
      </c>
    </row>
    <row r="19896" spans="1:2" x14ac:dyDescent="0.2">
      <c r="A19896">
        <v>98.940000000027894</v>
      </c>
      <c r="B19896">
        <v>9596.5094984447496</v>
      </c>
    </row>
    <row r="19897" spans="1:2" x14ac:dyDescent="0.2">
      <c r="A19897">
        <v>98.950000000027899</v>
      </c>
      <c r="B19897">
        <v>9593.8110553082897</v>
      </c>
    </row>
    <row r="19898" spans="1:2" x14ac:dyDescent="0.2">
      <c r="A19898">
        <v>98.960000000027904</v>
      </c>
      <c r="B19898">
        <v>9591.1675821762292</v>
      </c>
    </row>
    <row r="19899" spans="1:2" x14ac:dyDescent="0.2">
      <c r="A19899">
        <v>98.970000000027895</v>
      </c>
      <c r="B19899">
        <v>9595.58152110829</v>
      </c>
    </row>
    <row r="19900" spans="1:2" x14ac:dyDescent="0.2">
      <c r="A19900">
        <v>98.9800000000279</v>
      </c>
      <c r="B19900">
        <v>9600.5888081889498</v>
      </c>
    </row>
    <row r="19901" spans="1:2" x14ac:dyDescent="0.2">
      <c r="A19901">
        <v>98.990000000027905</v>
      </c>
      <c r="B19901">
        <v>9600.5150484844708</v>
      </c>
    </row>
    <row r="19902" spans="1:2" x14ac:dyDescent="0.2">
      <c r="A19902">
        <v>99.000000000027995</v>
      </c>
      <c r="B19902">
        <v>9608.4908370026496</v>
      </c>
    </row>
    <row r="19903" spans="1:2" x14ac:dyDescent="0.2">
      <c r="A19903">
        <v>99.010000000028</v>
      </c>
      <c r="B19903">
        <v>9610.4554445210906</v>
      </c>
    </row>
    <row r="19904" spans="1:2" x14ac:dyDescent="0.2">
      <c r="A19904">
        <v>99.020000000028006</v>
      </c>
      <c r="B19904">
        <v>9611.6038984746901</v>
      </c>
    </row>
    <row r="19905" spans="1:2" x14ac:dyDescent="0.2">
      <c r="A19905">
        <v>99.030000000027997</v>
      </c>
      <c r="B19905">
        <v>9614.4592573472291</v>
      </c>
    </row>
    <row r="19906" spans="1:2" x14ac:dyDescent="0.2">
      <c r="A19906">
        <v>99.040000000028002</v>
      </c>
      <c r="B19906">
        <v>9613.0208183496507</v>
      </c>
    </row>
    <row r="19907" spans="1:2" x14ac:dyDescent="0.2">
      <c r="A19907">
        <v>99.050000000028007</v>
      </c>
      <c r="B19907">
        <v>9615.1108181741092</v>
      </c>
    </row>
    <row r="19908" spans="1:2" x14ac:dyDescent="0.2">
      <c r="A19908">
        <v>99.060000000027998</v>
      </c>
      <c r="B19908">
        <v>9613.8738270156391</v>
      </c>
    </row>
    <row r="19909" spans="1:2" x14ac:dyDescent="0.2">
      <c r="A19909">
        <v>99.070000000028003</v>
      </c>
      <c r="B19909">
        <v>9616.6523551097507</v>
      </c>
    </row>
    <row r="19910" spans="1:2" x14ac:dyDescent="0.2">
      <c r="A19910">
        <v>99.080000000027994</v>
      </c>
      <c r="B19910">
        <v>9620.6169399774899</v>
      </c>
    </row>
    <row r="19911" spans="1:2" x14ac:dyDescent="0.2">
      <c r="A19911">
        <v>99.090000000027999</v>
      </c>
      <c r="B19911">
        <v>9617.8994403915895</v>
      </c>
    </row>
    <row r="19912" spans="1:2" x14ac:dyDescent="0.2">
      <c r="A19912">
        <v>99.100000000028004</v>
      </c>
      <c r="B19912">
        <v>9618.6546509777199</v>
      </c>
    </row>
    <row r="19913" spans="1:2" x14ac:dyDescent="0.2">
      <c r="A19913">
        <v>99.110000000027995</v>
      </c>
      <c r="B19913">
        <v>9629.0146647911806</v>
      </c>
    </row>
    <row r="19914" spans="1:2" x14ac:dyDescent="0.2">
      <c r="A19914">
        <v>99.120000000028</v>
      </c>
      <c r="B19914">
        <v>9626.5885968409802</v>
      </c>
    </row>
    <row r="19915" spans="1:2" x14ac:dyDescent="0.2">
      <c r="A19915">
        <v>99.130000000028005</v>
      </c>
      <c r="B19915">
        <v>9631.1193987613406</v>
      </c>
    </row>
    <row r="19916" spans="1:2" x14ac:dyDescent="0.2">
      <c r="A19916">
        <v>99.140000000027996</v>
      </c>
      <c r="B19916">
        <v>9627.4010191932994</v>
      </c>
    </row>
    <row r="19917" spans="1:2" x14ac:dyDescent="0.2">
      <c r="A19917">
        <v>99.150000000028001</v>
      </c>
      <c r="B19917">
        <v>9633.3976682700104</v>
      </c>
    </row>
    <row r="19918" spans="1:2" x14ac:dyDescent="0.2">
      <c r="A19918">
        <v>99.160000000028006</v>
      </c>
      <c r="B19918">
        <v>9634.5607436454102</v>
      </c>
    </row>
    <row r="19919" spans="1:2" x14ac:dyDescent="0.2">
      <c r="A19919">
        <v>99.170000000027997</v>
      </c>
      <c r="B19919">
        <v>9634.6566979298495</v>
      </c>
    </row>
    <row r="19920" spans="1:2" x14ac:dyDescent="0.2">
      <c r="A19920">
        <v>99.180000000028002</v>
      </c>
      <c r="B19920">
        <v>9638.5838358435703</v>
      </c>
    </row>
    <row r="19921" spans="1:2" x14ac:dyDescent="0.2">
      <c r="A19921">
        <v>99.190000000027993</v>
      </c>
      <c r="B19921">
        <v>9637.5309386547997</v>
      </c>
    </row>
    <row r="19922" spans="1:2" x14ac:dyDescent="0.2">
      <c r="A19922">
        <v>99.200000000028098</v>
      </c>
      <c r="B19922">
        <v>9646.9230397778192</v>
      </c>
    </row>
    <row r="19923" spans="1:2" x14ac:dyDescent="0.2">
      <c r="A19923">
        <v>99.210000000028103</v>
      </c>
      <c r="B19923">
        <v>9649.8320544811595</v>
      </c>
    </row>
    <row r="19924" spans="1:2" x14ac:dyDescent="0.2">
      <c r="A19924">
        <v>99.220000000028094</v>
      </c>
      <c r="B19924">
        <v>9651.2698646751905</v>
      </c>
    </row>
    <row r="19925" spans="1:2" x14ac:dyDescent="0.2">
      <c r="A19925">
        <v>99.230000000028099</v>
      </c>
      <c r="B19925">
        <v>9651.5442611630206</v>
      </c>
    </row>
    <row r="19926" spans="1:2" x14ac:dyDescent="0.2">
      <c r="A19926">
        <v>99.240000000028104</v>
      </c>
      <c r="B19926">
        <v>9648.1592537084507</v>
      </c>
    </row>
    <row r="19927" spans="1:2" x14ac:dyDescent="0.2">
      <c r="A19927">
        <v>99.250000000028095</v>
      </c>
      <c r="B19927">
        <v>9649.1367528706796</v>
      </c>
    </row>
    <row r="19928" spans="1:2" x14ac:dyDescent="0.2">
      <c r="A19928">
        <v>99.2600000000281</v>
      </c>
      <c r="B19928">
        <v>9653.0539137015203</v>
      </c>
    </row>
    <row r="19929" spans="1:2" x14ac:dyDescent="0.2">
      <c r="A19929">
        <v>99.270000000028105</v>
      </c>
      <c r="B19929">
        <v>9654.1131019540207</v>
      </c>
    </row>
    <row r="19930" spans="1:2" x14ac:dyDescent="0.2">
      <c r="A19930">
        <v>99.280000000028096</v>
      </c>
      <c r="B19930">
        <v>9654.3946319684001</v>
      </c>
    </row>
    <row r="19931" spans="1:2" x14ac:dyDescent="0.2">
      <c r="A19931">
        <v>99.290000000028101</v>
      </c>
      <c r="B19931">
        <v>9656.8481038564805</v>
      </c>
    </row>
    <row r="19932" spans="1:2" x14ac:dyDescent="0.2">
      <c r="A19932">
        <v>99.300000000028106</v>
      </c>
      <c r="B19932">
        <v>9662.1315006664609</v>
      </c>
    </row>
    <row r="19933" spans="1:2" x14ac:dyDescent="0.2">
      <c r="A19933">
        <v>99.310000000028097</v>
      </c>
      <c r="B19933">
        <v>9662.9884701844694</v>
      </c>
    </row>
    <row r="19934" spans="1:2" x14ac:dyDescent="0.2">
      <c r="A19934">
        <v>99.320000000028102</v>
      </c>
      <c r="B19934">
        <v>9667.3524587100092</v>
      </c>
    </row>
    <row r="19935" spans="1:2" x14ac:dyDescent="0.2">
      <c r="A19935">
        <v>99.330000000028093</v>
      </c>
      <c r="B19935">
        <v>9670.1341861313704</v>
      </c>
    </row>
    <row r="19936" spans="1:2" x14ac:dyDescent="0.2">
      <c r="A19936">
        <v>99.340000000028098</v>
      </c>
      <c r="B19936">
        <v>9673.3096697344808</v>
      </c>
    </row>
    <row r="19937" spans="1:2" x14ac:dyDescent="0.2">
      <c r="A19937">
        <v>99.350000000028103</v>
      </c>
      <c r="B19937">
        <v>9670.6976102495591</v>
      </c>
    </row>
    <row r="19938" spans="1:2" x14ac:dyDescent="0.2">
      <c r="A19938">
        <v>99.360000000028094</v>
      </c>
      <c r="B19938">
        <v>9678.5770422748101</v>
      </c>
    </row>
    <row r="19939" spans="1:2" x14ac:dyDescent="0.2">
      <c r="A19939">
        <v>99.370000000028099</v>
      </c>
      <c r="B19939">
        <v>9680.1891917032299</v>
      </c>
    </row>
    <row r="19940" spans="1:2" x14ac:dyDescent="0.2">
      <c r="A19940">
        <v>99.380000000028105</v>
      </c>
      <c r="B19940">
        <v>9675.5758917350395</v>
      </c>
    </row>
    <row r="19941" spans="1:2" x14ac:dyDescent="0.2">
      <c r="A19941">
        <v>99.390000000028195</v>
      </c>
      <c r="B19941">
        <v>9682.5398562057508</v>
      </c>
    </row>
    <row r="19942" spans="1:2" x14ac:dyDescent="0.2">
      <c r="A19942">
        <v>99.4000000000282</v>
      </c>
      <c r="B19942">
        <v>9680.2588849490803</v>
      </c>
    </row>
    <row r="19943" spans="1:2" x14ac:dyDescent="0.2">
      <c r="A19943">
        <v>99.410000000028205</v>
      </c>
      <c r="B19943">
        <v>9688.1848345055896</v>
      </c>
    </row>
    <row r="19944" spans="1:2" x14ac:dyDescent="0.2">
      <c r="A19944">
        <v>99.420000000028196</v>
      </c>
      <c r="B19944">
        <v>9684.4797508195406</v>
      </c>
    </row>
    <row r="19945" spans="1:2" x14ac:dyDescent="0.2">
      <c r="A19945">
        <v>99.430000000028201</v>
      </c>
      <c r="B19945">
        <v>9690.6523654814591</v>
      </c>
    </row>
    <row r="19946" spans="1:2" x14ac:dyDescent="0.2">
      <c r="A19946">
        <v>99.440000000028206</v>
      </c>
      <c r="B19946">
        <v>9692.2888044890205</v>
      </c>
    </row>
    <row r="19947" spans="1:2" x14ac:dyDescent="0.2">
      <c r="A19947">
        <v>99.450000000028197</v>
      </c>
      <c r="B19947">
        <v>9691.3799274972207</v>
      </c>
    </row>
    <row r="19948" spans="1:2" x14ac:dyDescent="0.2">
      <c r="A19948">
        <v>99.460000000028202</v>
      </c>
      <c r="B19948">
        <v>9696.0293770848402</v>
      </c>
    </row>
    <row r="19949" spans="1:2" x14ac:dyDescent="0.2">
      <c r="A19949">
        <v>99.470000000028193</v>
      </c>
      <c r="B19949">
        <v>9694.8833405596597</v>
      </c>
    </row>
    <row r="19950" spans="1:2" x14ac:dyDescent="0.2">
      <c r="A19950">
        <v>99.480000000028198</v>
      </c>
      <c r="B19950">
        <v>9701.2712941602204</v>
      </c>
    </row>
    <row r="19951" spans="1:2" x14ac:dyDescent="0.2">
      <c r="A19951">
        <v>99.490000000028203</v>
      </c>
      <c r="B19951">
        <v>9700.5993691379899</v>
      </c>
    </row>
    <row r="19952" spans="1:2" x14ac:dyDescent="0.2">
      <c r="A19952">
        <v>99.500000000028194</v>
      </c>
      <c r="B19952">
        <v>9700.0643630425493</v>
      </c>
    </row>
    <row r="19953" spans="1:2" x14ac:dyDescent="0.2">
      <c r="A19953">
        <v>99.510000000028199</v>
      </c>
      <c r="B19953">
        <v>9708.4857422333698</v>
      </c>
    </row>
    <row r="19954" spans="1:2" x14ac:dyDescent="0.2">
      <c r="A19954">
        <v>99.520000000028205</v>
      </c>
      <c r="B19954">
        <v>9706.1434218256509</v>
      </c>
    </row>
    <row r="19955" spans="1:2" x14ac:dyDescent="0.2">
      <c r="A19955">
        <v>99.530000000028195</v>
      </c>
      <c r="B19955">
        <v>9711.4754209593702</v>
      </c>
    </row>
    <row r="19956" spans="1:2" x14ac:dyDescent="0.2">
      <c r="A19956">
        <v>99.540000000028201</v>
      </c>
      <c r="B19956">
        <v>9710.1391552773694</v>
      </c>
    </row>
    <row r="19957" spans="1:2" x14ac:dyDescent="0.2">
      <c r="A19957">
        <v>99.550000000028206</v>
      </c>
      <c r="B19957">
        <v>9714.2323828794997</v>
      </c>
    </row>
    <row r="19958" spans="1:2" x14ac:dyDescent="0.2">
      <c r="A19958">
        <v>99.560000000028197</v>
      </c>
      <c r="B19958">
        <v>9716.7740851864892</v>
      </c>
    </row>
    <row r="19959" spans="1:2" x14ac:dyDescent="0.2">
      <c r="A19959">
        <v>99.570000000028202</v>
      </c>
      <c r="B19959">
        <v>9718.3383051717592</v>
      </c>
    </row>
    <row r="19960" spans="1:2" x14ac:dyDescent="0.2">
      <c r="A19960">
        <v>99.580000000028207</v>
      </c>
      <c r="B19960">
        <v>9713.8356859430605</v>
      </c>
    </row>
    <row r="19961" spans="1:2" x14ac:dyDescent="0.2">
      <c r="A19961">
        <v>99.590000000028297</v>
      </c>
      <c r="B19961">
        <v>9724.4536826383592</v>
      </c>
    </row>
    <row r="19962" spans="1:2" x14ac:dyDescent="0.2">
      <c r="A19962">
        <v>99.600000000028302</v>
      </c>
      <c r="B19962">
        <v>9726.4594560537207</v>
      </c>
    </row>
    <row r="19963" spans="1:2" x14ac:dyDescent="0.2">
      <c r="A19963">
        <v>99.610000000028293</v>
      </c>
      <c r="B19963">
        <v>9721.4497799838591</v>
      </c>
    </row>
    <row r="19964" spans="1:2" x14ac:dyDescent="0.2">
      <c r="A19964">
        <v>99.620000000028298</v>
      </c>
      <c r="B19964">
        <v>9722.1212711961198</v>
      </c>
    </row>
    <row r="19965" spans="1:2" x14ac:dyDescent="0.2">
      <c r="A19965">
        <v>99.630000000028303</v>
      </c>
      <c r="B19965">
        <v>9726.7122606729299</v>
      </c>
    </row>
    <row r="19966" spans="1:2" x14ac:dyDescent="0.2">
      <c r="A19966">
        <v>99.640000000028294</v>
      </c>
      <c r="B19966">
        <v>9726.5839615053701</v>
      </c>
    </row>
    <row r="19967" spans="1:2" x14ac:dyDescent="0.2">
      <c r="A19967">
        <v>99.650000000028299</v>
      </c>
      <c r="B19967">
        <v>9735.3925048066903</v>
      </c>
    </row>
    <row r="19968" spans="1:2" x14ac:dyDescent="0.2">
      <c r="A19968">
        <v>99.660000000028305</v>
      </c>
      <c r="B19968">
        <v>9728.8775704627296</v>
      </c>
    </row>
    <row r="19969" spans="1:2" x14ac:dyDescent="0.2">
      <c r="A19969">
        <v>99.670000000028296</v>
      </c>
      <c r="B19969">
        <v>9735.3539252650808</v>
      </c>
    </row>
    <row r="19970" spans="1:2" x14ac:dyDescent="0.2">
      <c r="A19970">
        <v>99.680000000028301</v>
      </c>
      <c r="B19970">
        <v>9741.8821653068899</v>
      </c>
    </row>
    <row r="19971" spans="1:2" x14ac:dyDescent="0.2">
      <c r="A19971">
        <v>99.690000000028306</v>
      </c>
      <c r="B19971">
        <v>9738.8596344320194</v>
      </c>
    </row>
    <row r="19972" spans="1:2" x14ac:dyDescent="0.2">
      <c r="A19972">
        <v>99.700000000028297</v>
      </c>
      <c r="B19972">
        <v>9742.0486650181392</v>
      </c>
    </row>
    <row r="19973" spans="1:2" x14ac:dyDescent="0.2">
      <c r="A19973">
        <v>99.710000000028302</v>
      </c>
      <c r="B19973">
        <v>9748.0125141251501</v>
      </c>
    </row>
    <row r="19974" spans="1:2" x14ac:dyDescent="0.2">
      <c r="A19974">
        <v>99.720000000028307</v>
      </c>
      <c r="B19974">
        <v>9747.7154291876705</v>
      </c>
    </row>
    <row r="19975" spans="1:2" x14ac:dyDescent="0.2">
      <c r="A19975">
        <v>99.730000000028298</v>
      </c>
      <c r="B19975">
        <v>9743.8332349993107</v>
      </c>
    </row>
    <row r="19976" spans="1:2" x14ac:dyDescent="0.2">
      <c r="A19976">
        <v>99.740000000028303</v>
      </c>
      <c r="B19976">
        <v>9745.9910813494498</v>
      </c>
    </row>
    <row r="19977" spans="1:2" x14ac:dyDescent="0.2">
      <c r="A19977">
        <v>99.750000000028294</v>
      </c>
      <c r="B19977">
        <v>9755.2964321681193</v>
      </c>
    </row>
    <row r="19978" spans="1:2" x14ac:dyDescent="0.2">
      <c r="A19978">
        <v>99.760000000028299</v>
      </c>
      <c r="B19978">
        <v>9756.5682506257599</v>
      </c>
    </row>
    <row r="19979" spans="1:2" x14ac:dyDescent="0.2">
      <c r="A19979">
        <v>99.770000000028304</v>
      </c>
      <c r="B19979">
        <v>9755.1967442853893</v>
      </c>
    </row>
    <row r="19980" spans="1:2" x14ac:dyDescent="0.2">
      <c r="A19980">
        <v>99.780000000028394</v>
      </c>
      <c r="B19980">
        <v>9760.5558483595596</v>
      </c>
    </row>
    <row r="19981" spans="1:2" x14ac:dyDescent="0.2">
      <c r="A19981">
        <v>99.7900000000284</v>
      </c>
      <c r="B19981">
        <v>9761.3476187695705</v>
      </c>
    </row>
    <row r="19982" spans="1:2" x14ac:dyDescent="0.2">
      <c r="A19982">
        <v>99.800000000028405</v>
      </c>
      <c r="B19982">
        <v>9759.5726848399299</v>
      </c>
    </row>
    <row r="19983" spans="1:2" x14ac:dyDescent="0.2">
      <c r="A19983">
        <v>99.810000000028396</v>
      </c>
      <c r="B19983">
        <v>9760.1958447994293</v>
      </c>
    </row>
    <row r="19984" spans="1:2" x14ac:dyDescent="0.2">
      <c r="A19984">
        <v>99.820000000028401</v>
      </c>
      <c r="B19984">
        <v>9766.1924465942993</v>
      </c>
    </row>
    <row r="19985" spans="1:2" x14ac:dyDescent="0.2">
      <c r="A19985">
        <v>99.830000000028406</v>
      </c>
      <c r="B19985">
        <v>9762.7390726614594</v>
      </c>
    </row>
    <row r="19986" spans="1:2" x14ac:dyDescent="0.2">
      <c r="A19986">
        <v>99.840000000028397</v>
      </c>
      <c r="B19986">
        <v>9770.2852787736101</v>
      </c>
    </row>
    <row r="19987" spans="1:2" x14ac:dyDescent="0.2">
      <c r="A19987">
        <v>99.850000000028402</v>
      </c>
      <c r="B19987">
        <v>9770.8437605235704</v>
      </c>
    </row>
    <row r="19988" spans="1:2" x14ac:dyDescent="0.2">
      <c r="A19988">
        <v>99.860000000028407</v>
      </c>
      <c r="B19988">
        <v>9775.9367680303694</v>
      </c>
    </row>
    <row r="19989" spans="1:2" x14ac:dyDescent="0.2">
      <c r="A19989">
        <v>99.870000000028398</v>
      </c>
      <c r="B19989">
        <v>9773.2649476580009</v>
      </c>
    </row>
    <row r="19990" spans="1:2" x14ac:dyDescent="0.2">
      <c r="A19990">
        <v>99.880000000028403</v>
      </c>
      <c r="B19990">
        <v>9782.1694596746693</v>
      </c>
    </row>
    <row r="19991" spans="1:2" x14ac:dyDescent="0.2">
      <c r="A19991">
        <v>99.890000000028394</v>
      </c>
      <c r="B19991">
        <v>9781.3611219899594</v>
      </c>
    </row>
    <row r="19992" spans="1:2" x14ac:dyDescent="0.2">
      <c r="A19992">
        <v>99.900000000028399</v>
      </c>
      <c r="B19992">
        <v>9784.5299771123591</v>
      </c>
    </row>
    <row r="19993" spans="1:2" x14ac:dyDescent="0.2">
      <c r="A19993">
        <v>99.910000000028404</v>
      </c>
      <c r="B19993">
        <v>9782.5776291164893</v>
      </c>
    </row>
    <row r="19994" spans="1:2" x14ac:dyDescent="0.2">
      <c r="A19994">
        <v>99.920000000028395</v>
      </c>
      <c r="B19994">
        <v>9788.2773353440698</v>
      </c>
    </row>
    <row r="19995" spans="1:2" x14ac:dyDescent="0.2">
      <c r="A19995">
        <v>99.9300000000284</v>
      </c>
      <c r="B19995">
        <v>9787.0471943148004</v>
      </c>
    </row>
    <row r="19996" spans="1:2" x14ac:dyDescent="0.2">
      <c r="A19996">
        <v>99.940000000028405</v>
      </c>
      <c r="B19996">
        <v>9792.1124217453507</v>
      </c>
    </row>
    <row r="19997" spans="1:2" x14ac:dyDescent="0.2">
      <c r="A19997">
        <v>99.950000000028396</v>
      </c>
      <c r="B19997">
        <v>9787.3390861898006</v>
      </c>
    </row>
    <row r="19998" spans="1:2" x14ac:dyDescent="0.2">
      <c r="A19998">
        <v>99.960000000028401</v>
      </c>
      <c r="B19998">
        <v>9791.4783776945897</v>
      </c>
    </row>
    <row r="19999" spans="1:2" x14ac:dyDescent="0.2">
      <c r="A19999">
        <v>99.970000000028406</v>
      </c>
      <c r="B19999">
        <v>9790.59839335377</v>
      </c>
    </row>
    <row r="20000" spans="1:2" x14ac:dyDescent="0.2">
      <c r="A20000">
        <v>99.980000000028497</v>
      </c>
      <c r="B20000">
        <v>9794.9465179779399</v>
      </c>
    </row>
    <row r="20001" spans="1:2" x14ac:dyDescent="0.2">
      <c r="A20001">
        <v>99.990000000028502</v>
      </c>
      <c r="B20001">
        <v>9794.5791875900704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salted_data_large_1copy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2024-12-04T05:03:14Z</dcterms:created>
  <dcterms:modified xsi:type="dcterms:W3CDTF">2024-12-04T19:11:40Z</dcterms:modified>
</cp:coreProperties>
</file>